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<sst xmlns="http://schemas.openxmlformats.org/spreadsheetml/2006/main" count="169" uniqueCount="84">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</sst>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45113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168612869556</v>
      </c>
      <c r="D3" s="11">
        <v>168277570641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12975.95</v>
      </c>
      <c r="D5" s="12">
        <v>12973.37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{'SheetId':'532945ab-6ee2-445c-968d-e7f02eb76aac','UId':'1f175759-6dcd-4ce2-a463-54620d3cec54','Col':3,'Row':3,'Format':'numberic','Value':'168612869556','TargetCode':''}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{'SheetId':'532945ab-6ee2-445c-968d-e7f02eb76aac','UId':'df63451e-4881-4f55-9d40-3ad3e6256289','Col':4,'Row':3,'Format':'numberic','Value':'168277570641','TargetCode':''}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{'SheetId':'532945ab-6ee2-445c-968d-e7f02eb76aac','UId':'8922bb11-1c36-45a2-b95e-d93a0bfb38a0','Col':3,'Row':5,'Format':'numberic','Value':'12975.95','TargetCode':''}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{'SheetId':'532945ab-6ee2-445c-968d-e7f02eb76aac','UId':'0386b55c-340a-4ccd-b981-23c5ede5d6b8','Col':4,'Row':5,'Format':'numberic','Value':'12973.37','TargetCode':''}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K7grnCHy0Oe+LuzyBQJ2yr7kn4c=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moqVEVLP8TqXnQkCPdcokZSh9Lg=</DigestValue>
    </Reference>
  </SignedInfo>
  <SignatureValue>JrFJwZ0l3TueHujglM9b7Em8xOPMnLuma6s8/KVyp+pLeEZ9vyrwtk/M2bM+rZrEcto64+7Tt+cS
tEe/HgGnLjn0QPJzWHdmGwxO+rbYDbK/ilbcTNlxufHrowb4S8o9wa57DG+kph++C6w1i9dV/XuI
m6+bk8iXpgkF0+9rA00=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UGXR/mU78Le3GpsavhhWktQkknw=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rR0nG8svn+IpbkzZCGgG+2NWdL8=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8G1T6s1lrDwLar8uo9WvbvjGMCY=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2023-07-07T07:28:22Z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2023-07-07T07:28:22Z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SbE3EDB8j80mafXChsDV6gGRgN4=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phjz9h0QudSqd54XrYyDlni+lTo=</DigestValue>
    </Reference>
  </SignedInfo>
  <SignatureValue>Ja46qlAmoIW4Dx7DrFOWsToQIzuBm7X8xXEDDReKf7QalfSL2xQu2h0Kd80BeS6WJn1Ex69HM9Tj
tDyWBxSbxF5HP7gSre8c7TuqX3ZoWrWxXUuR/MeB4sqjoOQ7BenjnTevuloHVy74O42NWkV+UiwU
7Qvfi5iXwxT7nDQUe68=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rR0nG8svn+IpbkzZCGgG+2NWdL8=</DigestValue>
      </Reference>
      <Reference URI="/xl/worksheets/sheet2.xml?ContentType=application/vnd.openxmlformats-officedocument.spreadsheetml.worksheet+xml">
        <DigestMethod Algorithm="http://www.w3.org/2000/09/xmldsig#sha1"/>
        <DigestValue>8G1T6s1lrDwLar8uo9WvbvjGMCY=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UGXR/mU78Le3GpsavhhWktQkknw=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2023-07-07T09:39:35Z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2023-07-07T09:39:35Z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2023-07-07T07:28:22Z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