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6" Type="http://schemas.openxmlformats.org/package/2006/relationships/digital-signature/origin" Target="_xmlsignatures/origin.sigs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500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<sst xmlns="http://schemas.openxmlformats.org/spreadsheetml/2006/main" count="169" uniqueCount="84">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</sst>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45117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45117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11 tháng 7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168679780337</v>
      </c>
      <c r="D3" s="11">
        <v>168711439350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12979.26</v>
      </c>
      <c r="D5" s="12">
        <v>12980.68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{'SheetId':'532945ab-6ee2-445c-968d-e7f02eb76aac','UId':'1f175759-6dcd-4ce2-a463-54620d3cec54','Col':3,'Row':3,'Format':'numberic','Value':'168679780337','TargetCode':''}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{'SheetId':'532945ab-6ee2-445c-968d-e7f02eb76aac','UId':'df63451e-4881-4f55-9d40-3ad3e6256289','Col':4,'Row':3,'Format':'numberic','Value':'168711439350','TargetCode':''}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{'SheetId':'532945ab-6ee2-445c-968d-e7f02eb76aac','UId':'8922bb11-1c36-45a2-b95e-d93a0bfb38a0','Col':3,'Row':5,'Format':'numberic','Value':'12979.26','TargetCode':''}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{'SheetId':'532945ab-6ee2-445c-968d-e7f02eb76aac','UId':'0386b55c-340a-4ccd-b981-23c5ede5d6b8','Col':4,'Row':5,'Format':'numberic','Value':'12980.68','TargetCode':''}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kA7V5ycXQGvlAHmvh78zInQkcQA=</DigestValue>
    </Reference>
    <Reference URI="#idOfficeObject" Type="http://www.w3.org/2000/09/xmldsig#Object">
      <DigestMethod Algorithm="http://www.w3.org/2000/09/xmldsig#sha1"/>
      <DigestValue>5J7eKa4kWto6lF9bpLibFDE0lCs=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4VVzfgQXv5cWUMeC41JxpDwTej0=</DigestValue>
    </Reference>
  </SignedInfo>
  <SignatureValue>wS2Y/qUzgx10efb4EV+kUTC8r8YopL/tQUrzw9O7szZQ/6oYpQEBANmkMafxjae9Y9KOKvJNzQtZ
oRFBRXyVzPF1qr8TRNhH65XYFd/y4exFP/NxLgYd7cbLnc23CSLhnWwZ/Lc1fiKWwYzdVoDJgaUr
7TZpSAVHSg10VXw3U6U=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sheets/sheet1.xml?ContentType=application/vnd.openxmlformats-officedocument.spreadsheetml.worksheet+xml">
        <DigestMethod Algorithm="http://www.w3.org/2000/09/xmldsig#sha1"/>
        <DigestValue>EkGHCrMCVSJAeb52FI0MB0lJSlc=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ty4j8hz0L/+odHMLLZMMwU+8Rp8=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WPuIa5Boo88WPRn81p6z5G+BS9w=</DigestValue>
      </Reference>
      <Reference URI="/xl/worksheets/sheet5.xml?ContentType=application/vnd.openxmlformats-officedocument.spreadsheetml.worksheet+xml">
        <DigestMethod Algorithm="http://www.w3.org/2000/09/xmldsig#sha1"/>
        <DigestValue>rZm/8Y1I/D8n80wj28F4os5cUfc=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sheets/sheet2.xml?ContentType=application/vnd.openxmlformats-officedocument.spreadsheetml.worksheet+xml">
        <DigestMethod Algorithm="http://www.w3.org/2000/09/xmldsig#sha1"/>
        <DigestValue>iWs9fuzV9TwAZvvtcys1w6PM2kw=</DigestValue>
      </Reference>
      <Reference URI="/xl/workbook.xml?ContentType=application/vnd.openxmlformats-officedocument.spreadsheetml.sheet.main+xml">
        <DigestMethod Algorithm="http://www.w3.org/2000/09/xmldsig#sha1"/>
        <DigestValue>LANyr8oGk4IoSDvD0SbqAYTBMqE=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mLErTwnCDJu6Tcv1ByA0KIiiFhQ=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2023-07-12T08:01:44Z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2023-07-12T08:01:44Z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Q2oM9qwzSr9UHkF8XKtXADl2SnY=</DigestValue>
    </Reference>
    <Reference Type="http://www.w3.org/2000/09/xmldsig#Object" URI="#idOfficeObject">
      <DigestMethod Algorithm="http://www.w3.org/2000/09/xmldsig#sha1"/>
      <DigestValue>OaX190QWoSro4V8bVHiUKRa4dpk=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b2MCbO7BJc4CS3DeSUIlw74kcqQ=</DigestValue>
    </Reference>
  </SignedInfo>
  <SignatureValue>kJ9tEXo5M2buJ+Hx3yB8l23Om/wQ39puQxIWpVTueb4whkYqHLGZYY2Wc2lBIaiOcm926zWIzcmq
uybA0Is4H7PHThwAvgORSulYXU0Gx+KEx451mj8n/tvT7Mx0Mt5kqTl9zcYcyVqJROTt45yIA7hU
g/H7q5GqwKakXZJQ1Nk=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mLErTwnCDJu6Tcv1ByA0KIiiFhQ=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ty4j8hz0L/+odHMLLZMMwU+8Rp8=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WPuIa5Boo88WPRn81p6z5G+BS9w=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book.xml?ContentType=application/vnd.openxmlformats-officedocument.spreadsheetml.sheet.main+xml">
        <DigestMethod Algorithm="http://www.w3.org/2000/09/xmldsig#sha1"/>
        <DigestValue>LANyr8oGk4IoSDvD0SbqAYTBMqE=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EkGHCrMCVSJAeb52FI0MB0lJSlc=</DigestValue>
      </Reference>
      <Reference URI="/xl/worksheets/sheet2.xml?ContentType=application/vnd.openxmlformats-officedocument.spreadsheetml.worksheet+xml">
        <DigestMethod Algorithm="http://www.w3.org/2000/09/xmldsig#sha1"/>
        <DigestValue>iWs9fuzV9TwAZvvtcys1w6PM2kw=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rZm/8Y1I/D8n80wj28F4os5cUfc=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2023-07-12T08:15:15Z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2023-07-12T08:15:15Z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kt124</cp:lastModifiedBy>
  <dcterms:created xsi:type="dcterms:W3CDTF">2021-05-17T07:04:34Z</dcterms:created>
  <dcterms:modified xsi:type="dcterms:W3CDTF">2023-07-12T08:01:43Z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