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6" Type="http://schemas.openxmlformats.org/package/2006/relationships/digital-signature/origin" Target="_xmlsignatures/origin.sigs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50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<sst xmlns="http://schemas.openxmlformats.org/spreadsheetml/2006/main" count="169" uniqueCount="84">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</sst>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45118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45118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12 tháng 7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168325175843</v>
      </c>
      <c r="D3" s="11">
        <v>168679780337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12986.51</v>
      </c>
      <c r="D5" s="12">
        <v>12979.26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{'SheetId':'532945ab-6ee2-445c-968d-e7f02eb76aac','UId':'1f175759-6dcd-4ce2-a463-54620d3cec54','Col':3,'Row':3,'Format':'numberic','Value':'168325175843','TargetCode':''}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{'SheetId':'532945ab-6ee2-445c-968d-e7f02eb76aac','UId':'df63451e-4881-4f55-9d40-3ad3e6256289','Col':4,'Row':3,'Format':'numberic','Value':'168679780337','TargetCode':''}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{'SheetId':'532945ab-6ee2-445c-968d-e7f02eb76aac','UId':'8922bb11-1c36-45a2-b95e-d93a0bfb38a0','Col':3,'Row':5,'Format':'numberic','Value':'12986.51','TargetCode':''}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{'SheetId':'532945ab-6ee2-445c-968d-e7f02eb76aac','UId':'0386b55c-340a-4ccd-b981-23c5ede5d6b8','Col':4,'Row':5,'Format':'numberic','Value':'12979.26','TargetCode':''}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U9h0cAYbl51Mr+XZ9e03weN6zlI=</DigestValue>
    </Reference>
    <Reference URI="#idOfficeObject" Type="http://www.w3.org/2000/09/xmldsig#Object">
      <DigestMethod Algorithm="http://www.w3.org/2000/09/xmldsig#sha1"/>
      <DigestValue>5J7eKa4kWto6lF9bpLibFDE0lCs=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EbqC+lwxFpGr3q+7cfyYL81Yevo=</DigestValue>
    </Reference>
  </SignedInfo>
  <SignatureValue>TbkkBCki2xvGw3gFNZUOGo4XlVq9S+9ChyL31jlUTpGREW9h07nc9nIOUmhS9ozY/CoVnHP3NUi+
8CJKg57dO4Ezqji8OMXLG9q/7q5h3iZFSjkKzKkkfEb95Wg2b1b4XQkG/Vc8Ja/kYRjFKUqdY2+k
DRaKUfd6QLhzAlHCNV8=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sheets/sheet1.xml?ContentType=application/vnd.openxmlformats-officedocument.spreadsheetml.worksheet+xml">
        <DigestMethod Algorithm="http://www.w3.org/2000/09/xmldsig#sha1"/>
        <DigestValue>zHwvbXY+hlMwbb6Uqg0atMf2e+4=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ty4j8hz0L/+odHMLLZMMwU+8Rp8=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WPuIa5Boo88WPRn81p6z5G+BS9w=</DigestValue>
      </Reference>
      <Reference URI="/xl/worksheets/sheet5.xml?ContentType=application/vnd.openxmlformats-officedocument.spreadsheetml.worksheet+xml">
        <DigestMethod Algorithm="http://www.w3.org/2000/09/xmldsig#sha1"/>
        <DigestValue>fVLnAt8UKUvIFFUpbYi65K7R8NE=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sheets/sheet2.xml?ContentType=application/vnd.openxmlformats-officedocument.spreadsheetml.worksheet+xml">
        <DigestMethod Algorithm="http://www.w3.org/2000/09/xmldsig#sha1"/>
        <DigestValue>Pb6cricDZ0AeEk9ePgT45AtJ3kQ=</DigestValue>
      </Reference>
      <Reference URI="/xl/workbook.xml?ContentType=application/vnd.openxmlformats-officedocument.spreadsheetml.sheet.main+xml">
        <DigestMethod Algorithm="http://www.w3.org/2000/09/xmldsig#sha1"/>
        <DigestValue>LANyr8oGk4IoSDvD0SbqAYTBMqE=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mLErTwnCDJu6Tcv1ByA0KIiiFhQ=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2023-07-12T08:02:04Z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2023-07-12T08:02:04Z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ANOZ6zmm7/fdxDAtWpQjwj+MDlw=</DigestValue>
    </Reference>
    <Reference Type="http://www.w3.org/2000/09/xmldsig#Object" URI="#idOfficeObject">
      <DigestMethod Algorithm="http://www.w3.org/2000/09/xmldsig#sha1"/>
      <DigestValue>OaX190QWoSro4V8bVHiUKRa4dpk=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x43BovHx5m643YN75YXnUWn60HY=</DigestValue>
    </Reference>
  </SignedInfo>
  <SignatureValue>IbrQnGcB2HWT5cSgSfku5wmavzT7s7MF3deDqNpUp4HQpDcBogBhaDAQESW0XAYhT74r2jj1RtZa
Q5w7skjN/xvz7LaY2FdRq6kFlueNNJWvik1rtiN6IEe483PwJEiWt8uY2gAcDb4d5Cnv2WsFTcgQ
bnmZYTLUhQizEvTmfBU=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mLErTwnCDJu6Tcv1ByA0KIiiFhQ=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ty4j8hz0L/+odHMLLZMMwU+8Rp8=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WPuIa5Boo88WPRn81p6z5G+BS9w=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LANyr8oGk4IoSDvD0SbqAYTBMqE=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zHwvbXY+hlMwbb6Uqg0atMf2e+4=</DigestValue>
      </Reference>
      <Reference URI="/xl/worksheets/sheet2.xml?ContentType=application/vnd.openxmlformats-officedocument.spreadsheetml.worksheet+xml">
        <DigestMethod Algorithm="http://www.w3.org/2000/09/xmldsig#sha1"/>
        <DigestValue>Pb6cricDZ0AeEk9ePgT45AtJ3kQ=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fVLnAt8UKUvIFFUpbYi65K7R8NE=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2023-07-12T08:15:45Z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2023-07-12T08:15:45Z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kt124</cp:lastModifiedBy>
  <dcterms:created xsi:type="dcterms:W3CDTF">2021-05-17T07:04:34Z</dcterms:created>
  <dcterms:modified xsi:type="dcterms:W3CDTF">2023-07-12T08:02:04Z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