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12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<sst xmlns="http://schemas.openxmlformats.org/spreadsheetml/2006/main" count="169" uniqueCount="84">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</sst>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45119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168393512680</v>
      </c>
      <c r="D3" s="11">
        <v>168325175843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12991.04</v>
      </c>
      <c r="D5" s="12">
        <v>12986.51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{'SheetId':'532945ab-6ee2-445c-968d-e7f02eb76aac','UId':'1f175759-6dcd-4ce2-a463-54620d3cec54','Col':3,'Row':3,'Format':'numberic','Value':'168393512680','TargetCode':''}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{'SheetId':'532945ab-6ee2-445c-968d-e7f02eb76aac','UId':'df63451e-4881-4f55-9d40-3ad3e6256289','Col':4,'Row':3,'Format':'numberic','Value':'168325175843','TargetCode':''}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{'SheetId':'532945ab-6ee2-445c-968d-e7f02eb76aac','UId':'8922bb11-1c36-45a2-b95e-d93a0bfb38a0','Col':3,'Row':5,'Format':'numberic','Value':'12991.04','TargetCode':''}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{'SheetId':'532945ab-6ee2-445c-968d-e7f02eb76aac','UId':'0386b55c-340a-4ccd-b981-23c5ede5d6b8','Col':4,'Row':5,'Format':'numberic','Value':'12986.51','TargetCode':''}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M9pY+oXVqIliniqbv9BI3nU8Doo=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FO5T3XnPISR01jbkg0cU1kzamW0=</DigestValue>
    </Reference>
  </SignedInfo>
  <SignatureValue>pC6lDsCORcOxESb8tk9DP+949+N3miI90ZfZu46XC4L8+alRtH8TMFLBYHZAR5GKNIXcTgnzfi9F
Vg3nkRiK9+Z2OjfLROZIsr5IFCStlPAweeqlPCkWEzqxNukLCZJV5fomWJhGiZXy5WuOP5d2ET/9
fHRcaIi2rbjiziBCMxE=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jZZtCSA2ZMeyED/mFobT/F/DU5U=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+I/ejO647n7uffy1Aq+oznlWKCk=</DigestValue>
      </Reference>
      <Reference URI="/xl/worksheets/sheet2.xml?ContentType=application/vnd.openxmlformats-officedocument.spreadsheetml.worksheet+xml">
        <DigestMethod Algorithm="http://www.w3.org/2000/09/xmldsig#sha1"/>
        <DigestValue>zlLT38jsk/AjWOFA8Me+POGT71g=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OXnIlFguQbsB904NrZzMxe2pE/Y=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2023-07-14T08:06:19Z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2023-07-14T08:06:19Z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ZiNAE1WPtnm9P16EBQk8u7wBESw=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aLmUlGuESCNaINNcfo6+k6Lor/U=</DigestValue>
    </Reference>
  </SignedInfo>
  <SignatureValue>V3ruJnylNc8V5jAOwf09nynH9zBQQhAMy9uDsEnEKZXbiSCx0SDhSmHB7SBvNetsu/lelB4L+ltO
n6q2mL98mWUOFLvuYKefBW9JhIpYO3+KCeOPyOxiYcJbiZ1rH2ldyJytSjUDHKomAY2ghPa0CZtn
fjbG5VNoAIHjXjKfvWg=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jZZtCSA2ZMeyED/mFobT/F/DU5U=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+I/ejO647n7uffy1Aq+oznlWKCk=</DigestValue>
      </Reference>
      <Reference URI="/xl/worksheets/sheet2.xml?ContentType=application/vnd.openxmlformats-officedocument.spreadsheetml.worksheet+xml">
        <DigestMethod Algorithm="http://www.w3.org/2000/09/xmldsig#sha1"/>
        <DigestValue>zlLT38jsk/AjWOFA8Me+POGT71g=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OXnIlFguQbsB904NrZzMxe2pE/Y=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2023-07-14T08:50:22Z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2023-07-14T08:50:22Z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2023-07-14T08:05:56Z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