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13\"/>
    </mc:Choice>
  </mc:AlternateContent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<sst xmlns="http://schemas.openxmlformats.org/spreadsheetml/2006/main" count="169" uniqueCount="84">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</sst>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45120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45120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168420562257</v>
      </c>
      <c r="D3" s="11">
        <v>168393512680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12990.83</v>
      </c>
      <c r="D5" s="12">
        <v>12991.04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{'SheetId':'532945ab-6ee2-445c-968d-e7f02eb76aac','UId':'1f175759-6dcd-4ce2-a463-54620d3cec54','Col':3,'Row':3,'Format':'numberic','Value':'168420562257','TargetCode':''}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{'SheetId':'532945ab-6ee2-445c-968d-e7f02eb76aac','UId':'df63451e-4881-4f55-9d40-3ad3e6256289','Col':4,'Row':3,'Format':'numberic','Value':'168393512680','TargetCode':''}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{'SheetId':'532945ab-6ee2-445c-968d-e7f02eb76aac','UId':'8922bb11-1c36-45a2-b95e-d93a0bfb38a0','Col':3,'Row':5,'Format':'numberic','Value':'12990.83','TargetCode':''}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{'SheetId':'532945ab-6ee2-445c-968d-e7f02eb76aac','UId':'0386b55c-340a-4ccd-b981-23c5ede5d6b8','Col':4,'Row':5,'Format':'numberic','Value':'12991.04','TargetCode':''}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yBZPMvWtX7LzK92lO26MkXvmxDg=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Un5p7j3LRBcfxraCRaf0+6dfVRo=</DigestValue>
    </Reference>
  </SignedInfo>
  <SignatureValue>OsQrSfH4IaRbTOuRhfA8g9zOxYEWGU/jXM3s34O65YSKmxA9m2ybAS/NVK4C917yvg5+q6scdng1
8P7/eJkGYGvKzlQS652EJUq0XCQXZw87ya9ire1SzpfdVAXDygd0FuzGPvziTDwMDcTcPfS/H5gI
J8+bMsB7iiOxRnk6Poo=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bEFkPc0Vs6/9lIG64sVw0tuIKws=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EuSYMnOmRcUXG/vuFFNyR/OLw84=</DigestValue>
      </Reference>
      <Reference URI="/xl/worksheets/sheet2.xml?ContentType=application/vnd.openxmlformats-officedocument.spreadsheetml.worksheet+xml">
        <DigestMethod Algorithm="http://www.w3.org/2000/09/xmldsig#sha1"/>
        <DigestValue>1J9CDeiPlRBHG0ILTPnX6ASBTDA=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IaDh/PVY3zHL/aqlmrg2lrrA0ZQ=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2023-07-14T08:49:17Z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2023-07-14T08:49:17Z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/pnq8Mf9QOGuje3gFJ9f5xHkMg8=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8gXlFmtLyr2Pn0pc2y5640Oea2I=</DigestValue>
    </Reference>
  </SignedInfo>
  <SignatureValue>psDIZ9VpsbrQs7yxSkPoglfSEZ78qSC2GpheZaxXQ7vZtfJmwRKRJdK9wE7pdIaIE1ri0Du+6FwY
oxgdfp0F19FwPKyE2A/Gm0osWzXuPtxhQmNgPobePVt+E5XF4Do7r+rg10aWbSeqccq/bI6dL17X
xbQmbtIi/B8VGdut3Zo=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bEFkPc0Vs6/9lIG64sVw0tuIKws=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EuSYMnOmRcUXG/vuFFNyR/OLw84=</DigestValue>
      </Reference>
      <Reference URI="/xl/worksheets/sheet2.xml?ContentType=application/vnd.openxmlformats-officedocument.spreadsheetml.worksheet+xml">
        <DigestMethod Algorithm="http://www.w3.org/2000/09/xmldsig#sha1"/>
        <DigestValue>1J9CDeiPlRBHG0ILTPnX6ASBTDA=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IaDh/PVY3zHL/aqlmrg2lrrA0ZQ=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2023-07-14T08:05:38Z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2023-07-14T08:05:38Z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2023-07-14T08:03:32Z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