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7.17\"/>
    </mc:Choice>
  </mc:AlternateContent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<sst xmlns="http://schemas.openxmlformats.org/spreadsheetml/2006/main" count="169" uniqueCount="84">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</sst>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45124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45124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168332927244</v>
      </c>
      <c r="D3" s="11">
        <v>168416362793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13003.43</v>
      </c>
      <c r="D5" s="12">
        <v>12999.56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{'SheetId':'532945ab-6ee2-445c-968d-e7f02eb76aac','UId':'1f175759-6dcd-4ce2-a463-54620d3cec54','Col':3,'Row':3,'Format':'numberic','Value':'168332927244','TargetCode':''}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{'SheetId':'532945ab-6ee2-445c-968d-e7f02eb76aac','UId':'df63451e-4881-4f55-9d40-3ad3e6256289','Col':4,'Row':3,'Format':'numberic','Value':'168416362793','TargetCode':''}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{'SheetId':'532945ab-6ee2-445c-968d-e7f02eb76aac','UId':'8922bb11-1c36-45a2-b95e-d93a0bfb38a0','Col':3,'Row':5,'Format':'numberic','Value':'13003.43','TargetCode':''}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{'SheetId':'532945ab-6ee2-445c-968d-e7f02eb76aac','UId':'0386b55c-340a-4ccd-b981-23c5ede5d6b8','Col':4,'Row':5,'Format':'numberic','Value':'12999.56','TargetCode':''}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DKHBUxBD5ukaduAmr6hbNpUASS0=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BbbdZ74yihVjzMRu2DOEB5sq52c=</DigestValue>
    </Reference>
  </SignedInfo>
  <SignatureValue>SnJH4Urr66LAUiiSuw8NsPrzA5Wxp6Blxj++WO18hvUjgJp7Egx4hGb0yqSrAQNO0FjckNJD+eHb
A4Hss09hkyopEC0WNKYb8lgp1GH/mrQUk76AQHTZtlYibRrgt4t0ZVaogLeqHBHup4ZYvykAo1n8
GjXN853fBtplnl+cvbo=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rL3c/jyfl4zDoMmI2OrCpt3HFyc=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Q+99cvHdxqMEQaCY9wRQWqXM/OA=</DigestValue>
      </Reference>
      <Reference URI="/xl/worksheets/sheet2.xml?ContentType=application/vnd.openxmlformats-officedocument.spreadsheetml.worksheet+xml">
        <DigestMethod Algorithm="http://www.w3.org/2000/09/xmldsig#sha1"/>
        <DigestValue>6R+c+dTnZMB9TxwLqB1z8AZecSA=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0YvVicng2VGrF+f7mHFiXR2giUQ=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2023-07-19T08:03:15Z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2023-07-19T08:03:15Z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QkNXyktYnALh+Foq67O2h8oNSFY=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8OTi95rvYDhFFq6sOjCceohFmgE=</DigestValue>
    </Reference>
  </SignedInfo>
  <SignatureValue>BR+6sYPP45OtyYIQmlWRz+MXtmlok5j6+eHrATN3urAtIs1LLj7tPWVG7cq2ZleFmbUwmEoGVwd3
7LukDtXpIEofWUdkfjh0JmFl0loYnkDgaSt76oUatIM6WvfuOQAr0mbBCTZysgi2vXkDNLjtZta8
F/iwjKJV9Z74SeCsn4o=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rL3c/jyfl4zDoMmI2OrCpt3HFyc=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Q+99cvHdxqMEQaCY9wRQWqXM/OA=</DigestValue>
      </Reference>
      <Reference URI="/xl/worksheets/sheet2.xml?ContentType=application/vnd.openxmlformats-officedocument.spreadsheetml.worksheet+xml">
        <DigestMethod Algorithm="http://www.w3.org/2000/09/xmldsig#sha1"/>
        <DigestValue>6R+c+dTnZMB9TxwLqB1z8AZecSA=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0YvVicng2VGrF+f7mHFiXR2giUQ=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2023-07-19T10:34:42Z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2023-07-19T10:34:42Z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2023-07-19T08:03:13Z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