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07.18\"/>
    </mc:Choice>
  </mc:AlternateContent>
  <bookViews>
    <workbookView xWindow="-120" yWindow="-120" windowWidth="19440" windowHeight="1500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<sst xmlns="http://schemas.openxmlformats.org/spreadsheetml/2006/main" count="169" uniqueCount="84">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</sst>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45125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45125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19 tháng 7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168420257408</v>
      </c>
      <c r="D3" s="11">
        <v>168332927244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13006.9</v>
      </c>
      <c r="D5" s="12">
        <v>13003.43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{'SheetId':'532945ab-6ee2-445c-968d-e7f02eb76aac','UId':'1f175759-6dcd-4ce2-a463-54620d3cec54','Col':3,'Row':3,'Format':'numberic','Value':'168420257408','TargetCode':''}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{'SheetId':'532945ab-6ee2-445c-968d-e7f02eb76aac','UId':'df63451e-4881-4f55-9d40-3ad3e6256289','Col':4,'Row':3,'Format':'numberic','Value':'168332927244','TargetCode':''}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{'SheetId':'532945ab-6ee2-445c-968d-e7f02eb76aac','UId':'8922bb11-1c36-45a2-b95e-d93a0bfb38a0','Col':3,'Row':5,'Format':'numberic','Value':'13006.9','TargetCode':''}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{'SheetId':'532945ab-6ee2-445c-968d-e7f02eb76aac','UId':'0386b55c-340a-4ccd-b981-23c5ede5d6b8','Col':4,'Row':5,'Format':'numberic','Value':'13003.43','TargetCode':''}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FUvf8guQk+EYRrkmIvZiv4r/V6U=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2YvW0T3i8RKvB5kdbRudi2CG0yQ=</DigestValue>
    </Reference>
  </SignedInfo>
  <SignatureValue>2cvj5FMhdlVueWYSrfUfA6WXME5m47bXBURxLCSeIE5wQA46ZdVKt/wNXy87606Ar9ebhIhGwrjf
wOle+cumGsI9nDke0WawKBZwElp516LyzE9XVqwIu9JrJXOniTfu8nupetCH9af+WIaRRGpmiuM/
Fk+oLZr04rfaK87sRXI=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ECYwoGmjFcqGl7fa+hUOy9YP3hs=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A13S7dNE1k+Ji8+1LoRFx2SDGpU=</DigestValue>
      </Reference>
      <Reference URI="/xl/worksheets/sheet2.xml?ContentType=application/vnd.openxmlformats-officedocument.spreadsheetml.worksheet+xml">
        <DigestMethod Algorithm="http://www.w3.org/2000/09/xmldsig#sha1"/>
        <DigestValue>XKAOqU8L6XqGZ6Qif1vsJZiCv9c=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YUbk24pUEASMv1P57cpFXWTIVUc=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2023-07-19T08:03:02Z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2023-07-19T08:03:02Z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GJSFXKCMWusTmE7r/VhS56+39io=</DigestValue>
    </Reference>
    <Reference Type="http://www.w3.org/2000/09/xmldsig#Object" URI="#idOfficeObject">
      <DigestMethod Algorithm="http://www.w3.org/2000/09/xmldsig#sha1"/>
      <DigestValue>OaX190QWoSro4V8bVHiUKRa4dpk=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XNJDB+qkJ0i0o9dde//t1me/37M=</DigestValue>
    </Reference>
  </SignedInfo>
  <SignatureValue>CatkmCj960w6hGuN55oRlwxZgQrfW8aVFkskc7V/XCywIruM9yFwf4j0+aUoIEC3/3/BI2UcWwg8
Q3BDkH0m0pkgJtD80UsRiBs59fAvJwFdFN2GycTE+BUqy6cu7DnuBgekckyo31XvPQ7lCNWeGHv7
uXzu2xb2TTi7mLAjfyo=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ECYwoGmjFcqGl7fa+hUOy9YP3hs=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A13S7dNE1k+Ji8+1LoRFx2SDGpU=</DigestValue>
      </Reference>
      <Reference URI="/xl/worksheets/sheet2.xml?ContentType=application/vnd.openxmlformats-officedocument.spreadsheetml.worksheet+xml">
        <DigestMethod Algorithm="http://www.w3.org/2000/09/xmldsig#sha1"/>
        <DigestValue>XKAOqU8L6XqGZ6Qif1vsJZiCv9c=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YUbk24pUEASMv1P57cpFXWTIVUc=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2023-07-19T10:35:30Z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16.0.10399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2023-07-19T10:35:30Z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2023-07-19T08:02:59Z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