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7.19\"/>
    </mc:Choice>
  </mc:AlternateContent>
  <bookViews>
    <workbookView xWindow="-120" yWindow="-120" windowWidth="19440" windowHeight="15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<sst xmlns="http://schemas.openxmlformats.org/spreadsheetml/2006/main" count="169" uniqueCount="84">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</sst>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45126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45126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topLeftCell="A7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168563610266</v>
      </c>
      <c r="D3" s="11">
        <v>168420257408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13009.82</v>
      </c>
      <c r="D5" s="12">
        <v>13006.9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{'SheetId':'532945ab-6ee2-445c-968d-e7f02eb76aac','UId':'1f175759-6dcd-4ce2-a463-54620d3cec54','Col':3,'Row':3,'Format':'numberic','Value':'168563610266','TargetCode':''}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{'SheetId':'532945ab-6ee2-445c-968d-e7f02eb76aac','UId':'df63451e-4881-4f55-9d40-3ad3e6256289','Col':4,'Row':3,'Format':'numberic','Value':'168420257408','TargetCode':''}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{'SheetId':'532945ab-6ee2-445c-968d-e7f02eb76aac','UId':'8922bb11-1c36-45a2-b95e-d93a0bfb38a0','Col':3,'Row':5,'Format':'numberic','Value':'13009.82','TargetCode':''}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{'SheetId':'532945ab-6ee2-445c-968d-e7f02eb76aac','UId':'0386b55c-340a-4ccd-b981-23c5ede5d6b8','Col':4,'Row':5,'Format':'numberic','Value':'13006.9','TargetCode':''}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ywdSfFvjcl7xZh1uP2Pbq7uQYjg=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ePI34g9S5uRnqz7XNtBsvJUNXK4=</DigestValue>
    </Reference>
  </SignedInfo>
  <SignatureValue>DxIDBA08S83AKSwhlxWlGsWi7NJZzycmgGMwFh++s1trGjCgmEUkEr1ZA7L5mKusgIcC2VX6WHAL
c/w6GGUROpxasXlJUbBo+PRaJPNmVxwu57efQMgtXv52oScOj0TqNqRHj/qe/72E1nnwGRM3NJxm
hjDcS2TFFf6kjxdjMmk=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0cbd+GeamW+MZnZuHTaikPuHSmQ=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2f67IWibCzRBcCa2XJvlShjwW00=</DigestValue>
      </Reference>
      <Reference URI="/xl/worksheets/sheet2.xml?ContentType=application/vnd.openxmlformats-officedocument.spreadsheetml.worksheet+xml">
        <DigestMethod Algorithm="http://www.w3.org/2000/09/xmldsig#sha1"/>
        <DigestValue>uAk2GYYueKsoPQPUYwUq5wnglAQ=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rvxCFV/KWaEIWV8hUScouMVRcXw=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2023-07-21T03:48:41Z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2023-07-21T03:48:41Z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ZovblkOaVb0f7kdCJivVsh5wBLU=</DigestValue>
    </Reference>
    <Reference Type="http://www.w3.org/2000/09/xmldsig#Object" URI="#idOfficeObject">
      <DigestMethod Algorithm="http://www.w3.org/2000/09/xmldsig#sha1"/>
      <DigestValue>CNGXKN+4BX1B2g2pJAx8S8t3IrI=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OkXoYeYB+fOcpUXjEP2ZPrB7vvg=</DigestValue>
    </Reference>
  </SignedInfo>
  <SignatureValue>IxVWfIkPpTv5Qq6WryF/sfbywy3V3jaL3wE8UKczGi8aMg1GP+oVMT19pA/KTdO6ZNoNIbNKk7Y7
zreEn+oL+nUtiPBWxSe7oxtB7OZsxuD+ApL0aWSuMaG5wI7bNd9w/+Q1FkGryUHjIHQSUe1a/j3f
B9vs0g+GQ98On3EYZME=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0cbd+GeamW+MZnZuHTaikPuHSmQ=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2f67IWibCzRBcCa2XJvlShjwW00=</DigestValue>
      </Reference>
      <Reference URI="/xl/worksheets/sheet2.xml?ContentType=application/vnd.openxmlformats-officedocument.spreadsheetml.worksheet+xml">
        <DigestMethod Algorithm="http://www.w3.org/2000/09/xmldsig#sha1"/>
        <DigestValue>uAk2GYYueKsoPQPUYwUq5wnglAQ=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rvxCFV/KWaEIWV8hUScouMVRcXw=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2023-07-21T04:03:13Z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16.0.10400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2023-07-21T04:03:13Z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2023-07-21T03:48:25Z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