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20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<sst xmlns="http://schemas.openxmlformats.org/spreadsheetml/2006/main" count="169" uniqueCount="84">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</sst>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45127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45127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168410814190</v>
      </c>
      <c r="D3" s="11">
        <v>168563610266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13008.86</v>
      </c>
      <c r="D5" s="12">
        <v>13009.82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{'SheetId':'532945ab-6ee2-445c-968d-e7f02eb76aac','UId':'1f175759-6dcd-4ce2-a463-54620d3cec54','Col':3,'Row':3,'Format':'numberic','Value':'168410814190','TargetCode':''}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{'SheetId':'532945ab-6ee2-445c-968d-e7f02eb76aac','UId':'df63451e-4881-4f55-9d40-3ad3e6256289','Col':4,'Row':3,'Format':'numberic','Value':'168563610266','TargetCode':''}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{'SheetId':'532945ab-6ee2-445c-968d-e7f02eb76aac','UId':'8922bb11-1c36-45a2-b95e-d93a0bfb38a0','Col':3,'Row':5,'Format':'numberic','Value':'13008.86','TargetCode':''}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{'SheetId':'532945ab-6ee2-445c-968d-e7f02eb76aac','UId':'0386b55c-340a-4ccd-b981-23c5ede5d6b8','Col':4,'Row':5,'Format':'numberic','Value':'13009.82','TargetCode':''}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2JwYFh/W57xdfvkrbo07SG7xnfo=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m1lpfGDyfR1Y+x2FX+9Zf2TV1SY=</DigestValue>
    </Reference>
  </SignedInfo>
  <SignatureValue>CJ0k6rU5dFctAh457o30UodV6c0wP44rw+ZbqxEWKlzKBAZUKWKZWwJUzYCLNaKvgXCm8GPfkdt5
MLukj7O49JaaCile3EjWAfgvL83eNNykgFxHlpLp/qSCw+peicHdRZ4JodSWpwm7VuBb5OiON7FA
r6DZKite55VsJomRda8=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yP97SudmiIc9UJw4VkjBct4071k=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yP97SudmiIc9UJw4VkjBct4071k=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eVo2UKXPxv4ndz3HOoSioLMLptU=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YecNqy4IL0xakpr+xq5Crg2oY+Y=</DigestValue>
      </Reference>
      <Reference URI="/xl/worksheets/sheet2.xml?ContentType=application/vnd.openxmlformats-officedocument.spreadsheetml.worksheet+xml">
        <DigestMethod Algorithm="http://www.w3.org/2000/09/xmldsig#sha1"/>
        <DigestValue>RqmKMvMe/EGiyFb/i0aIImuQ6sI=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Ir5/iPi3U6FPiH7UnUjviYdSQ6c=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2023-07-21T03:49:09Z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2023-07-21T03:49:09Z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7EeA9/dcoDrDLn7IBJlWSUAAiWA=</DigestValue>
    </Reference>
    <Reference Type="http://www.w3.org/2000/09/xmldsig#Object" URI="#idOfficeObject">
      <DigestMethod Algorithm="http://www.w3.org/2000/09/xmldsig#sha1"/>
      <DigestValue>CNGXKN+4BX1B2g2pJAx8S8t3IrI=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VcJUsJAuRpgHcJyr/fDGJZHVUtk=</DigestValue>
    </Reference>
  </SignedInfo>
  <SignatureValue>BPZTtXMDkkW93DnTW3cZaVLTkzJxdFEQ4X0Ot2cyA4I8C8RqOwRrA4OOJwS1qo8tYpOwKG7eSuiB
1xs8LKPMTGizTrCnxoD8CwWynZGYYFt2kSIo58Ybw1pRQt379vzTpbeNg1QxMphKKMASJFvOMBMz
2OsTeYUclL+DR1Y52r4=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yP97SudmiIc9UJw4VkjBct4071k=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yP97SudmiIc9UJw4VkjBct4071k=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eVo2UKXPxv4ndz3HOoSioLMLptU=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YecNqy4IL0xakpr+xq5Crg2oY+Y=</DigestValue>
      </Reference>
      <Reference URI="/xl/worksheets/sheet2.xml?ContentType=application/vnd.openxmlformats-officedocument.spreadsheetml.worksheet+xml">
        <DigestMethod Algorithm="http://www.w3.org/2000/09/xmldsig#sha1"/>
        <DigestValue>RqmKMvMe/EGiyFb/i0aIImuQ6sI=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Ir5/iPi3U6FPiH7UnUjviYdSQ6c=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2023-07-21T04:03:59Z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16.0.10400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2023-07-21T04:03:59Z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2023-07-21T03:39:34Z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