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7\"/>
    </mc:Choice>
  </mc:AlternateContent>
  <xr:revisionPtr revIDLastSave="0" documentId="13_ncr:201_{45C0F120-0FD4-4284-958B-9FF30FEC9A7E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<sst xmlns="http://schemas.openxmlformats.org/spreadsheetml/2006/main" count="169" uniqueCount="84">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</sst>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168600695898</v>
      </c>
      <c r="D3" s="11">
        <v>168410814190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13021.79</v>
      </c>
      <c r="D5" s="12">
        <v>13008.86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{'SheetId':'532945ab-6ee2-445c-968d-e7f02eb76aac','UId':'1f175759-6dcd-4ce2-a463-54620d3cec54','Col':3,'Row':3,'Format':'numberic','Value':'168600695898','TargetCode':''}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{'SheetId':'532945ab-6ee2-445c-968d-e7f02eb76aac','UId':'df63451e-4881-4f55-9d40-3ad3e6256289','Col':4,'Row':3,'Format':'numberic','Value':'168410814190','TargetCode':''}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{'SheetId':'532945ab-6ee2-445c-968d-e7f02eb76aac','UId':'8922bb11-1c36-45a2-b95e-d93a0bfb38a0','Col':3,'Row':5,'Format':'numberic','Value':'13021.79','TargetCode':''}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{'SheetId':'532945ab-6ee2-445c-968d-e7f02eb76aac','UId':'0386b55c-340a-4ccd-b981-23c5ede5d6b8','Col':4,'Row':5,'Format':'numberic','Value':'13008.86','TargetCode':''}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wY64YKCLOQCp2YAcNWP9irxUKuU=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plbntjT5UImY1/GdrQGrvqxeWlI=</DigestValue>
    </Reference>
  </SignedInfo>
  <SignatureValue>QKHP3WaZ7gMF8VhEygVS8iSB9ZCflXwE66vI6Wwz855vAJ1CDbGmSVaCjwDN3FG3uk1hUO76pV+k
qs/r4rjBxV7Ws1dNmikwZoUloTRL6ZwBBvNAv3VxdDEt9DQfYmQa9SXOqDj7pJgH2KP7sgayWzCK
hG8iwJSpkrsgGjMMaBM=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q2fFqOXUkiBU5PtgT/xjkc/16PM=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mMQiwB7rwylBHWHUL2frQxu69Ug=</DigestValue>
      </Reference>
      <Reference URI="/xl/worksheets/sheet2.xml?ContentType=application/vnd.openxmlformats-officedocument.spreadsheetml.worksheet+xml">
        <DigestMethod Algorithm="http://www.w3.org/2000/09/xmldsig#sha1"/>
        <DigestValue>CupDeUw+ptky1escwLCqa0M8WGE=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E45vDd8LMJtMy1lBU6fuXr4nQ2Q=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2023-07-24T07:22:34Z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2023-07-24T07:22:34Z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za2cAF/hcDp/V+KqRJW8/F1MpnM=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JxhVJyySFkqVZqxYlKYzUv4OA/A=</DigestValue>
    </Reference>
  </SignedInfo>
  <SignatureValue>pxS3NgVEp+Bseoeh/3KJhyJcWL3nFqRzKfKE3/ttYvN8kwlMUm5vyFlcl4u2HQFYL6HSIolM0BdB
TdgHCA22PfVSXdw+0MpsgP4jnXQDfda0iTaZ8YsYYnbjtkbLUxgcFlUmpt5LLEVrZR/ImB6H1pxQ
MVHVb3qw81oH8CDYuKI=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Vv1tEF8295UsE9QkdJjzXsc45qc=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VRdQ/CHT370A/OiwsrUQ9LT0L5U=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QWiE+EfiappMh2fCiEG+mdMp2vo=</DigestValue>
      </Reference>
      <Reference URI="/xl/worksheets/sheet2.xml?ContentType=application/vnd.openxmlformats-officedocument.spreadsheetml.worksheet+xml">
        <DigestMethod Algorithm="http://www.w3.org/2000/09/xmldsig#sha1"/>
        <DigestValue>EBNxH1pFTSkcnyucusDVWCi9ALw=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Dfz00mTqCRJY0dBcr/ZSOG/8KhY=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2023-07-24T09:34:00Z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2023-07-24T09:34:00Z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2023-07-24T09:33:57Z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