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7\"/>
    </mc:Choice>
  </mc:AlternateContent>
  <xr:revisionPtr revIDLastSave="0" documentId="13_ncr:201_{E70E5F00-D654-4180-8079-AF755CB256A4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<sst xmlns="http://schemas.openxmlformats.org/spreadsheetml/2006/main" count="169" uniqueCount="84">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</sst>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45131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45131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F14" sqref="F13:F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168850792657</v>
      </c>
      <c r="D3" s="11">
        <v>168600695898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13035.22</v>
      </c>
      <c r="D5" s="12">
        <v>13021.79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{'SheetId':'532945ab-6ee2-445c-968d-e7f02eb76aac','UId':'1f175759-6dcd-4ce2-a463-54620d3cec54','Col':3,'Row':3,'Format':'numberic','Value':'168850792657','TargetCode':''}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{'SheetId':'532945ab-6ee2-445c-968d-e7f02eb76aac','UId':'df63451e-4881-4f55-9d40-3ad3e6256289','Col':4,'Row':3,'Format':'numberic','Value':'168600695898','TargetCode':''}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{'SheetId':'532945ab-6ee2-445c-968d-e7f02eb76aac','UId':'8922bb11-1c36-45a2-b95e-d93a0bfb38a0','Col':3,'Row':5,'Format':'numberic','Value':'13035.22','TargetCode':''}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{'SheetId':'532945ab-6ee2-445c-968d-e7f02eb76aac','UId':'0386b55c-340a-4ccd-b981-23c5ede5d6b8','Col':4,'Row':5,'Format':'numberic','Value':'13021.79','TargetCode':''}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nREc8547f1fTIWNouBJwxvC47x0=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dcjS4DkUOZUuiU8cCiZUu6J+LG4=</DigestValue>
    </Reference>
  </SignedInfo>
  <SignatureValue>GTqEQP1phJo22TznenXCyJYxz8k3XGzqY+8hmiai2Fk6NGbiIGyek0w92MA7UnEA3vdGgkxCxYGI
wCophZyxTqY//4YOUMtBVGvhBYEPd4ImF5nCWqtQixeZHgS9GQzIuLe0kE4jgrZBSxJhHGuzP419
wLlArlGoae6PNNojgrQ=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csiZz0oAcSdCA09zij6dYPPDROc=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ddSxcEhbXRg0lf423RLw+a7TJnU=</DigestValue>
      </Reference>
      <Reference URI="/xl/worksheets/sheet2.xml?ContentType=application/vnd.openxmlformats-officedocument.spreadsheetml.worksheet+xml">
        <DigestMethod Algorithm="http://www.w3.org/2000/09/xmldsig#sha1"/>
        <DigestValue>M4sAlhwr0vKx9qFWrnzrVRrJxPY=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Gb/51WmwrXi7MmUgfB68Xypmbyo=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2023-07-26T06:58:08Z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2023-07-26T06:58:08Z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Wc/KuE3qGK4w1AdN4F4A0tcffGk=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YhGjX/2R19+XNlFqZH5ZAJQKKAo=</DigestValue>
    </Reference>
  </SignedInfo>
  <SignatureValue>dd7EYONhLez/loy1gm8FYFvz28m+QrqvWuCQAFimsL7weEjfKHR2U1Hlh9+53ydAJXNqCUFb5fiQ
KOgRDs21N/WRhRhQgMy2lVHBFfzyIp0CWxjz+o9/JyH2NRpRDfW7WuV+fFDDndirGxo0nxrQkUIJ
7UGE00JOgC8HP+HTbNg=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kxVTBqv8taBR/A+8CfY/FN9c4z8=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kxVTBqv8taBR/A+8CfY/FN9c4z8=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Vv1tEF8295UsE9QkdJjzXsc45qc=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3etH44Nqb1RENtahwVqUS9bFnuo=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Pjl0g+k5TlztvgjFM+MDMlZMj8U=</DigestValue>
      </Reference>
      <Reference URI="/xl/worksheets/sheet2.xml?ContentType=application/vnd.openxmlformats-officedocument.spreadsheetml.worksheet+xml">
        <DigestMethod Algorithm="http://www.w3.org/2000/09/xmldsig#sha1"/>
        <DigestValue>6RtREIDzBs7oImLci+sjKjg1stA=</DigestValue>
      </Reference>
      <Reference URI="/xl/worksheets/sheet3.xml?ContentType=application/vnd.openxmlformats-officedocument.spreadsheetml.worksheet+xml">
        <DigestMethod Algorithm="http://www.w3.org/2000/09/xmldsig#sha1"/>
        <DigestValue>taZ8wGqVyANuL3GBRYENlNS6E+0=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vjlAwapW5fSCgbXmZIiWfR8vxBU=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2023-07-26T10:42:00Z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2023-07-26T10:42:00Z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2023-07-26T10:41:56Z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