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package/2006/relationships/digital-signature/origin" Target="_xmlsignatures/origin1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07.25\"/>
    </mc:Choice>
  </mc:AlternateContent>
  <bookViews>
    <workbookView xWindow="-120" yWindow="-120" windowWidth="19440" windowHeight="150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<sst xmlns="http://schemas.openxmlformats.org/spreadsheetml/2006/main" count="169" uniqueCount="84">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</sst>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45132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45132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26 tháng 7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168762476875</v>
      </c>
      <c r="D3" s="11">
        <v>168850792657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13027.79</v>
      </c>
      <c r="D5" s="12">
        <v>13035.22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{'SheetId':'532945ab-6ee2-445c-968d-e7f02eb76aac','UId':'1f175759-6dcd-4ce2-a463-54620d3cec54','Col':3,'Row':3,'Format':'numberic','Value':'168762476875','TargetCode':''}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{'SheetId':'532945ab-6ee2-445c-968d-e7f02eb76aac','UId':'df63451e-4881-4f55-9d40-3ad3e6256289','Col':4,'Row':3,'Format':'numberic','Value':'168850792657','TargetCode':''}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{'SheetId':'532945ab-6ee2-445c-968d-e7f02eb76aac','UId':'8922bb11-1c36-45a2-b95e-d93a0bfb38a0','Col':3,'Row':5,'Format':'numberic','Value':'13027.79','TargetCode':''}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{'SheetId':'532945ab-6ee2-445c-968d-e7f02eb76aac','UId':'0386b55c-340a-4ccd-b981-23c5ede5d6b8','Col':4,'Row':5,'Format':'numberic','Value':'13035.22','TargetCode':''}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yd1DDZrpFf9sIp7zb29iVhbXfAc=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q3Wr2CnOSTsE5Ds06GF9ppXQwRM=</DigestValue>
    </Reference>
  </SignedInfo>
  <SignatureValue>xIsdY5Defwoi1oKmbjPnv0XhzUu/x1atzyMjEWLk4f/ermh5MrHUfU8ya4JmhMrqEiK7AUM0G71S
FvwdWPk3e2CRp2UMuah1WmpD6OdU+A0/kWz1fnZS1heu5Md/EbrSUGUktV2zpyHL2Q6VK9VN082k
+VOs6Kk0SwagDsy3JM8=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0osVoI8EVBrbfwMYum1hf3vYsgc=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7fcxbMNf2wD+5H4kMx+58sv1H8s=</DigestValue>
      </Reference>
      <Reference URI="/xl/worksheets/sheet2.xml?ContentType=application/vnd.openxmlformats-officedocument.spreadsheetml.worksheet+xml">
        <DigestMethod Algorithm="http://www.w3.org/2000/09/xmldsig#sha1"/>
        <DigestValue>uVYmvp01WZd2DHXf9PTz6C0Qokw=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lGqzZoYoLB90AQTArdniCv8GAZs=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2023-07-26T10:45:14Z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2023-07-26T10:45:14Z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2023-07-26T06:58:17Z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