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7.26\"/>
    </mc:Choice>
  </mc:AlternateContent>
  <bookViews>
    <workbookView xWindow="-120" yWindow="-120" windowWidth="19440" windowHeight="150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<sst xmlns="http://schemas.openxmlformats.org/spreadsheetml/2006/main" count="169" uniqueCount="84">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</sst>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45133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45133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27 tháng 7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9" sqref="C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168776190627</v>
      </c>
      <c r="D3" s="11">
        <v>168762476875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13026.74</v>
      </c>
      <c r="D5" s="12">
        <v>13027.79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{'SheetId':'532945ab-6ee2-445c-968d-e7f02eb76aac','UId':'1f175759-6dcd-4ce2-a463-54620d3cec54','Col':3,'Row':3,'Format':'numberic','Value':'168776190627','TargetCode':''}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{'SheetId':'532945ab-6ee2-445c-968d-e7f02eb76aac','UId':'df63451e-4881-4f55-9d40-3ad3e6256289','Col':4,'Row':3,'Format':'numberic','Value':'168762476875','TargetCode':''}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{'SheetId':'532945ab-6ee2-445c-968d-e7f02eb76aac','UId':'8922bb11-1c36-45a2-b95e-d93a0bfb38a0','Col':3,'Row':5,'Format':'numberic','Value':'13026.74','TargetCode':''}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{'SheetId':'532945ab-6ee2-445c-968d-e7f02eb76aac','UId':'0386b55c-340a-4ccd-b981-23c5ede5d6b8','Col':4,'Row':5,'Format':'numberic','Value':'13027.79','TargetCode':''}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4m8LLBt6/+GlAiVGUrnyzbintx8=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HythbjJxZ7GB9N/9wDRm4hSslG8=</DigestValue>
    </Reference>
  </SignedInfo>
  <SignatureValue>YFwxE113vJquHdVG2R2V4lEuTLh2EZYQzNFMDkChZNa0oIzNEfKMN2wCgRlzb18CXp+90MXhMkbb
wZI1SmalVNKDUcB2g7eWX0Sxfjgv8JYaFqDuXXlvrDgLPpTkX8bzHWy+hFxvN5wJhHbeuze0nNNT
B9X7zR71MVleCpu/Ef0=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u5eehiL85dVz9YZT0ikvMH9lMH4=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XNXoZeag3i3bhfvkrx+orj/hUIE=</DigestValue>
      </Reference>
      <Reference URI="/xl/worksheets/sheet2.xml?ContentType=application/vnd.openxmlformats-officedocument.spreadsheetml.worksheet+xml">
        <DigestMethod Algorithm="http://www.w3.org/2000/09/xmldsig#sha1"/>
        <DigestValue>YrL653Jekbs1f6P1eExkD3dK4PQ=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07sK9NlKHbxtefaMFPgTWGQr9To=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2023-07-28T07:33:27Z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2023-07-28T07:33:27Z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GXltnlrOPChPgAnwJ2dB1yQI+EQ=</DigestValue>
    </Reference>
    <Reference Type="http://www.w3.org/2000/09/xmldsig#Object" URI="#idOfficeObject">
      <DigestMethod Algorithm="http://www.w3.org/2000/09/xmldsig#sha1"/>
      <DigestValue>ftEUm6kexi+e0KE/JlTXhmAVmtc=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ezpDhk72lLAdX2bXE91TYJ1PaFo=</DigestValue>
    </Reference>
  </SignedInfo>
  <SignatureValue>CBV8S6xgDr1Fri6Hcg0zWRjzp5Wt/rS0GnfYfQTr4rTZrtx4+jgO1/pCw8StJJMlWQRMGpX9PEDm
3MEtt/34QJgzytBE2q9H0ecqitlzEZXihN/ER4JFAtQLhCifQ094XUhWBDPG6c53JT8JOOh472th
pIAqVj9Vdvik+A/25qk=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u5eehiL85dVz9YZT0ikvMH9lMH4=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XNXoZeag3i3bhfvkrx+orj/hUIE=</DigestValue>
      </Reference>
      <Reference URI="/xl/worksheets/sheet2.xml?ContentType=application/vnd.openxmlformats-officedocument.spreadsheetml.worksheet+xml">
        <DigestMethod Algorithm="http://www.w3.org/2000/09/xmldsig#sha1"/>
        <DigestValue>YrL653Jekbs1f6P1eExkD3dK4PQ=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07sK9NlKHbxtefaMFPgTWGQr9To=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2023-07-28T09:21:32Z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2023-07-28T09:21:32Z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2023-07-28T07:33:24Z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