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7\"/>
    </mc:Choice>
  </mc:AlternateContent>
  <xr:revisionPtr revIDLastSave="0" documentId="13_ncr:201_{CDFD0630-6C61-4DD2-92C9-F0A061011BE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<sst xmlns="http://schemas.openxmlformats.org/spreadsheetml/2006/main" count="169" uniqueCount="84">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</sst>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10" sqref="A10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45135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45137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31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168926498153</v>
      </c>
      <c r="D3" s="11">
        <v>168861257134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13044.61</v>
      </c>
      <c r="D5" s="12">
        <v>13040.29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{'SheetId':'532945ab-6ee2-445c-968d-e7f02eb76aac','UId':'1f175759-6dcd-4ce2-a463-54620d3cec54','Col':3,'Row':3,'Format':'numberic','Value':'168926498153','TargetCode':''}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{'SheetId':'532945ab-6ee2-445c-968d-e7f02eb76aac','UId':'df63451e-4881-4f55-9d40-3ad3e6256289','Col':4,'Row':3,'Format':'numberic','Value':'168861257134','TargetCode':''}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{'SheetId':'532945ab-6ee2-445c-968d-e7f02eb76aac','UId':'8922bb11-1c36-45a2-b95e-d93a0bfb38a0','Col':3,'Row':5,'Format':'numberic','Value':'13044.61','TargetCode':''}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{'SheetId':'532945ab-6ee2-445c-968d-e7f02eb76aac','UId':'0386b55c-340a-4ccd-b981-23c5ede5d6b8','Col':4,'Row':5,'Format':'numberic','Value':'13040.29','TargetCode':''}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KUGMD1ysTY9gj8DWxzyrXskHawA=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LTl3B8IOo+6MdRzYSDn8hf6wFoQ=</DigestValue>
    </Reference>
  </SignedInfo>
  <SignatureValue>g1JQNMsmeQEvDyxP99S1Ev+omQh8rHCORSOlH1dEfGnQF25oO8Zo2bDveUq82TzQ43rd6kcbgxsL
ZjTbBPN8iQ7Hz0XqS+2nPrN5Tx/wC+1cETKfTSgTsGXoKUSitkotPJ4OnMlOAyX0QwI/Ri5NAnT/
i9yyjni3dOLO94iYdf0=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wjQVHeazlriiQXFa32/qKw9m344=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+hRwUjAOOjatyMuA+p1ys9G4n+E=</DigestValue>
      </Reference>
      <Reference URI="/xl/worksheets/sheet2.xml?ContentType=application/vnd.openxmlformats-officedocument.spreadsheetml.worksheet+xml">
        <DigestMethod Algorithm="http://www.w3.org/2000/09/xmldsig#sha1"/>
        <DigestValue>FEz0gGX1HGzFIpEFCqFi1U8bA4A=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br5A0EG+vLfPTEJ1sp7y8lPB2Js=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2023-07-31T08:01:42Z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2023-07-31T08:01:42Z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SMplxpnoVwmuif2JJCsVHp2Dly8=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denv2Fcn4T2SmjtDN9gwzOCtmDM=</DigestValue>
    </Reference>
  </SignedInfo>
  <SignatureValue>emnuT+w5V5DQfGlSmILuoaJg5nlPIl0G+RIjn04NzGWDMN9QabBace6z1i3oMOmXGMFVDxLoCvHq
vC7H0GFHbzqyYB30RWEtAmagBgeFxxIgHw++O6+hambdj2Ygrlf4UzsYiIiem0RZMaCxDqRwPRbx
coojQI4iDR5kLfy5d94=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kxVTBqv8taBR/A+8CfY/FN9c4z8=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kxVTBqv8taBR/A+8CfY/FN9c4z8=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Vv1tEF8295UsE9QkdJjzXsc45qc=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+qvmycHrr7dRFuFVOqR4CHHcdHQ=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oPO7ftifOmv7ggELbWHmx4RntNA=</DigestValue>
      </Reference>
      <Reference URI="/xl/worksheets/sheet2.xml?ContentType=application/vnd.openxmlformats-officedocument.spreadsheetml.worksheet+xml">
        <DigestMethod Algorithm="http://www.w3.org/2000/09/xmldsig#sha1"/>
        <DigestValue>0pxHoQxl3KRYcGj/TvOztmJn4xo=</DigestValue>
      </Reference>
      <Reference URI="/xl/worksheets/sheet3.xml?ContentType=application/vnd.openxmlformats-officedocument.spreadsheetml.worksheet+xml">
        <DigestMethod Algorithm="http://www.w3.org/2000/09/xmldsig#sha1"/>
        <DigestValue>taZ8wGqVyANuL3GBRYENlNS6E+0=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N4jmR15UypVhOrQRcoR8OXdzDYI=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2023-07-31T11:02:24Z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2023-07-31T11:02:24Z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2023-07-31T11:02:20Z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