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7.16\"/>
    </mc:Choice>
  </mc:AlternateContent>
  <bookViews>
    <workbookView xWindow="0" yWindow="0" windowWidth="1944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<sst xmlns="http://schemas.openxmlformats.org/spreadsheetml/2006/main" count="169" uniqueCount="84">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</sst>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45121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17 tháng 7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244173762463</v>
      </c>
      <c r="D3" s="12">
        <v>243756825694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14491.28</v>
      </c>
      <c r="D5" s="13">
        <v>14464.24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4762957392.374402</v>
      </c>
      <c r="D8" s="20">
        <v>4754069953.3152018</v>
      </c>
    </row>
    <row r="9" spans="1:4" ht="15" customHeight="1" x14ac:dyDescent="0.2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{'SheetId':'532945ab-6ee2-445c-968d-e7f02eb76aac','UId':'1f175759-6dcd-4ce2-a463-54620d3cec54','Col':3,'Row':3,'Format':'numberic','Value':'244173762463','TargetCode':''}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{'SheetId':'532945ab-6ee2-445c-968d-e7f02eb76aac','UId':'df63451e-4881-4f55-9d40-3ad3e6256289','Col':4,'Row':3,'Format':'numberic','Value':'243756825694','TargetCode':''}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{'SheetId':'532945ab-6ee2-445c-968d-e7f02eb76aac','UId':'8922bb11-1c36-45a2-b95e-d93a0bfb38a0','Col':3,'Row':5,'Format':'numberic','Value':'14491.28','TargetCode':''}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{'SheetId':'532945ab-6ee2-445c-968d-e7f02eb76aac','UId':'0386b55c-340a-4ccd-b981-23c5ede5d6b8','Col':4,'Row':5,'Format':'numberic','Value':'14464.24','TargetCode':''}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{'SheetId':'532945ab-6ee2-445c-968d-e7f02eb76aac','UId':'dc373327-812c-4574-a89b-45e7962c83f9','Col':3,'Row':8,'Format':'numberic','Value':'4762957392.3744','TargetCode':''}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{'SheetId':'532945ab-6ee2-445c-968d-e7f02eb76aac','UId':'61429e25-1f7f-4225-afcd-4f77120fa043','Col':4,'Row':8,'Format':'numberic','Value':'4754069953.3152','TargetCode':''}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xcg/WpHe55crIUcMsBPSz0YTiKA=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mbt0N+Dem4uRt6FzsVXnuQRIABo=</DigestValue>
    </Reference>
  </SignedInfo>
  <SignatureValue>yCi1Zbrx/naciM5BnOWI2qxKkamBLYfhKxFT50XZsgl6x1QGaPEb6Tr43ymc197vaGQMgExEZoqV
MQNPZ+pda2zaP832XIYQhbUnKnlM3HBypphmhvAVij+M+z+dJNDQ182aLl8F5H4NQtnreP4qkRvD
2o8vR43Z+jiQnttwXRs=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qpDM9QrkX9pNPjsiLjVmPf3AKEk=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+75/uMml/T3X+Egiioto4cpgn1o=</DigestValue>
      </Reference>
      <Reference URI="/xl/worksheets/sheet2.xml?ContentType=application/vnd.openxmlformats-officedocument.spreadsheetml.worksheet+xml">
        <DigestMethod Algorithm="http://www.w3.org/2000/09/xmldsig#sha1"/>
        <DigestValue>KmokLNzR7zdEE3+puxZkpl/5LTc=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5Fv8RNGyP6232PX1Bg4PCtd0woU=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2023-07-18T04:43:05Z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2023-07-18T04:43:05Z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ga+G747K9uCQkRr9ato0RQbAtUo=</DigestValue>
    </Reference>
    <Reference Type="http://www.w3.org/2000/09/xmldsig#Object" URI="#idOfficeObject">
      <DigestMethod Algorithm="http://www.w3.org/2000/09/xmldsig#sha1"/>
      <DigestValue>CNGXKN+4BX1B2g2pJAx8S8t3IrI=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FwFA53FAMxxtjrQfDbWbN706YZ0=</DigestValue>
    </Reference>
  </SignedInfo>
  <SignatureValue>eeut5fc/aGIuhJx348V10SgDE9Wh/PbqqZZkuR4jKsdIQfVTDEnxMZsWS+EHWxTEzuq53e24nlA6
CQ9SUjhT0hGbbubox+lMcJM8fWoxLv4YO9QPz4wCjvKcQAsBNRksO4TVayyl53RN3aPuyaigghnc
ZptG8UKbUv1JiCTLFLo=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qpDM9QrkX9pNPjsiLjVmPf3AKEk=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+75/uMml/T3X+Egiioto4cpgn1o=</DigestValue>
      </Reference>
      <Reference URI="/xl/worksheets/sheet2.xml?ContentType=application/vnd.openxmlformats-officedocument.spreadsheetml.worksheet+xml">
        <DigestMethod Algorithm="http://www.w3.org/2000/09/xmldsig#sha1"/>
        <DigestValue>KmokLNzR7zdEE3+puxZkpl/5LTc=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5Fv8RNGyP6232PX1Bg4PCtd0woU=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2023-07-18T09:30:21Z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16.0.10400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2023-07-18T09:30:21Z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2023-07-18T04:42:40Z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