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7.31\"/>
    </mc:Choice>
  </mc:AlternateContent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<sst xmlns="http://schemas.openxmlformats.org/spreadsheetml/2006/main" count="169" uniqueCount="84">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</sst>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C8" sqref="C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45138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45138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13" sqref="D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169023010885</v>
      </c>
      <c r="D3" s="11">
        <v>168926498153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13051.02</v>
      </c>
      <c r="D5" s="12">
        <v>13044.61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{'SheetId':'532945ab-6ee2-445c-968d-e7f02eb76aac','UId':'1f175759-6dcd-4ce2-a463-54620d3cec54','Col':3,'Row':3,'Format':'numberic','Value':'169023010885','TargetCode':''}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{'SheetId':'532945ab-6ee2-445c-968d-e7f02eb76aac','UId':'df63451e-4881-4f55-9d40-3ad3e6256289','Col':4,'Row':3,'Format':'numberic','Value':'168926498153','TargetCode':''}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{'SheetId':'532945ab-6ee2-445c-968d-e7f02eb76aac','UId':'8922bb11-1c36-45a2-b95e-d93a0bfb38a0','Col':3,'Row':5,'Format':'numberic','Value':'13051.02','TargetCode':''}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{'SheetId':'532945ab-6ee2-445c-968d-e7f02eb76aac','UId':'0386b55c-340a-4ccd-b981-23c5ede5d6b8','Col':4,'Row':5,'Format':'numberic','Value':'13044.61','TargetCode':''}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mJOWdAS6wHcQoBQas9JJh4yiJwo=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oNBoUi5aSsrvJlIJTeq75umym38=</DigestValue>
    </Reference>
  </SignedInfo>
  <SignatureValue>SYwhsHCAQboeXWY+i6R7RWmId5FT6NIOS7sTSomTV5Xzo5TGb0JgGPebOUKFCw1IA92D2q+NDOXU
/1VUAQ7eYRXByoqtqU7RoQDI1G3IFDaMEj1zdOggLGbVrj8+PUy37C1qyh2yMxcSRdIWM8Ebv8ht
/kSj2rln+ajxx/hXECI=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DeqEPwS+3ttAonbx/rGA8u7BhAQ=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V9/hXj4+chg61WScmo00Wj85qVU=</DigestValue>
      </Reference>
      <Reference URI="/xl/worksheets/sheet2.xml?ContentType=application/vnd.openxmlformats-officedocument.spreadsheetml.worksheet+xml">
        <DigestMethod Algorithm="http://www.w3.org/2000/09/xmldsig#sha1"/>
        <DigestValue>/2E816WySe+KKajh/ieGAx3Fm34=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1wurpjte7b8TbXXnKiL5y4k34H4=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2023-08-02T03:59:28Z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2023-08-02T03:59:28Z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9jUOumQvc+prxxWujCJLExDCrYw=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sb2yeLUkjLLfnwNZincH+kd+7Mk=</DigestValue>
    </Reference>
  </SignedInfo>
  <SignatureValue>WrL4+cYHlbwnAz2XaKqwPi1Y+MhGuMhBWFx9FMq+neQeV6lQAYkl8MEPhb4ePNLrg6wj4FhtM88q
UrrkdlLDRleyce4+ZgquURABxG3PDCEb7CoG1AMxxMxhhq6xpHiq8mlBPKYABvrFYaxYvpNVwB7U
jcw3FvQrK3DfEO4ZGaM=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DeqEPwS+3ttAonbx/rGA8u7BhAQ=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V9/hXj4+chg61WScmo00Wj85qVU=</DigestValue>
      </Reference>
      <Reference URI="/xl/worksheets/sheet2.xml?ContentType=application/vnd.openxmlformats-officedocument.spreadsheetml.worksheet+xml">
        <DigestMethod Algorithm="http://www.w3.org/2000/09/xmldsig#sha1"/>
        <DigestValue>/2E816WySe+KKajh/ieGAx3Fm34=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1wurpjte7b8TbXXnKiL5y4k34H4=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2023-08-02T07:07:44Z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2023-08-02T07:07:44Z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2023-08-02T03:59:26Z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