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7\"/>
    </mc:Choice>
  </mc:AlternateContent>
  <xr:revisionPtr revIDLastSave="0" documentId="13_ncr:201_{1F29A376-7591-4C2F-B2FC-57C29F3C734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<sst xmlns="http://schemas.openxmlformats.org/spreadsheetml/2006/main" count="169" uniqueCount="84">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</sst>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45139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E26" sqref="E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168931801570</v>
      </c>
      <c r="D3" s="11">
        <v>169023010885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13049.63</v>
      </c>
      <c r="D5" s="12">
        <v>13051.02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{'SheetId':'532945ab-6ee2-445c-968d-e7f02eb76aac','UId':'1f175759-6dcd-4ce2-a463-54620d3cec54','Col':3,'Row':3,'Format':'numberic','Value':'168931801570','TargetCode':''}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{'SheetId':'532945ab-6ee2-445c-968d-e7f02eb76aac','UId':'df63451e-4881-4f55-9d40-3ad3e6256289','Col':4,'Row':3,'Format':'numberic','Value':'169023010885','TargetCode':''}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{'SheetId':'532945ab-6ee2-445c-968d-e7f02eb76aac','UId':'8922bb11-1c36-45a2-b95e-d93a0bfb38a0','Col':3,'Row':5,'Format':'numberic','Value':'13049.63','TargetCode':''}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{'SheetId':'532945ab-6ee2-445c-968d-e7f02eb76aac','UId':'0386b55c-340a-4ccd-b981-23c5ede5d6b8','Col':4,'Row':5,'Format':'numberic','Value':'13051.02','TargetCode':''}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E5OagXwUeqkJ05ABKgzUMbg1vBo=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r2F5OJ4QQ58+aKyPqOJk4zqWwaU=</DigestValue>
    </Reference>
  </SignedInfo>
  <SignatureValue>Tjqy9dY27w0GaNwCMU38s8qp38weoBOJTUyEr8swIOT5csTQYgsHw/yIYZcRGQeLV4e/6oL/Cbjz
ScPyj42HDBdWYjWgE5sjNxxz2SukcXA7x2hxgREyoWj7vnPRh6y0HT1T31TGEfvgTDEkE0CeKLpF
Hab1dkKU7LQxqjfihn0=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ZLmLX+pNQtKqEqst/HPJaEIv/mo=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YjS0+CCPPGXubs2fU/tvhUq0xU4=</DigestValue>
      </Reference>
      <Reference URI="/xl/worksheets/sheet2.xml?ContentType=application/vnd.openxmlformats-officedocument.spreadsheetml.worksheet+xml">
        <DigestMethod Algorithm="http://www.w3.org/2000/09/xmldsig#sha1"/>
        <DigestValue>1dX56CVmghBXDFZiRNxcz/RcRhE=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CWD1nV/qneIHmDWx6b7lJcoWCfM=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2023-08-02T03:59:05Z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2023-08-02T03:59:05Z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IewBCrQ2L4Hq0UA2CEWJaoFBKlw=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iT5fd1HRTPESgqgxTtFJrxapAuM=</DigestValue>
    </Reference>
  </SignedInfo>
  <SignatureValue>boIlaa0CjkEXdbLJ+c+MkU/jZ/1ZxThXTrkCBV4lP92XXzh3lYPt8ptrgDL5ZyBVe16kCdi+PHEL
PhHQSIDmm4kGBuh0NpEjqKUu7iYMMr7csmfFK382pXWNgZnwvZoGO1xuY+r3ev0Kbh/Ijdpm7dwx
NvCvbZFSKrR2fQPy25U=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Vv1tEF8295UsE9QkdJjzXsc45qc=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J9Kan6mvVDnpw4WrZ2SaOIQASfc=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FrSE6QJj4AUZRHiiOD99pHEPDbo=</DigestValue>
      </Reference>
      <Reference URI="/xl/worksheets/sheet2.xml?ContentType=application/vnd.openxmlformats-officedocument.spreadsheetml.worksheet+xml">
        <DigestMethod Algorithm="http://www.w3.org/2000/09/xmldsig#sha1"/>
        <DigestValue>TCbUfPzCcCr9tX8/i05Pl2Xc0B4=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bqA7CLutbAXATEjITsARhGgRcFk=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2023-08-02T07:07:22Z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2023-08-02T07:07:22Z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2023-08-02T07:07:17Z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