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02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<sst xmlns="http://schemas.openxmlformats.org/spreadsheetml/2006/main" count="169" uniqueCount="84">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</sst>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9" sqref="B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169047600172</v>
      </c>
      <c r="D3" s="11">
        <v>168931801570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13060.94</v>
      </c>
      <c r="D5" s="12">
        <v>13049.63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{'SheetId':'532945ab-6ee2-445c-968d-e7f02eb76aac','UId':'1f175759-6dcd-4ce2-a463-54620d3cec54','Col':3,'Row':3,'Format':'numberic','Value':'169047600172','TargetCode':''}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{'SheetId':'532945ab-6ee2-445c-968d-e7f02eb76aac','UId':'df63451e-4881-4f55-9d40-3ad3e6256289','Col':4,'Row':3,'Format':'numberic','Value':'168931801570','TargetCode':''}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{'SheetId':'532945ab-6ee2-445c-968d-e7f02eb76aac','UId':'8922bb11-1c36-45a2-b95e-d93a0bfb38a0','Col':3,'Row':5,'Format':'numberic','Value':'13060.94','TargetCode':''}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{'SheetId':'532945ab-6ee2-445c-968d-e7f02eb76aac','UId':'0386b55c-340a-4ccd-b981-23c5ede5d6b8','Col':4,'Row':5,'Format':'numberic','Value':'13049.63','TargetCode':''}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wORL4JNpGR4DIzeGJL7lOwVaHhM=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S3bXIsFZ76qodRWtItj7/O0b8iA=</DigestValue>
    </Reference>
  </SignedInfo>
  <SignatureValue>yJ47FaC8Q1NDZ9XyHT3IZEvdRspHKOHydg0BBxC7JslkpPxIRYm2KJsfk1mlNHwdMfxaSi8nLB0z
NWFdP+3f7LDPZLRrWIrtJl5vhuXhiD66lkzlujZO6G21CCtVaxweRZiGHL/bsR2Fgl1n4bKuH07L
B5tXldabj6x9913cct8=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cMhrQBbSYwxDG7XoRyG0ksBjCiU=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woN6YAIzyQ8J69BeRD3u/0j6EsA=</DigestValue>
      </Reference>
      <Reference URI="/xl/worksheets/sheet2.xml?ContentType=application/vnd.openxmlformats-officedocument.spreadsheetml.worksheet+xml">
        <DigestMethod Algorithm="http://www.w3.org/2000/09/xmldsig#sha1"/>
        <DigestValue>AwCz4Q7OTyI9oB3bBPR8ycaouVo=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da49r373ZRuSg4HoRoMk/yrVCdc=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2023-08-04T03:57:47Z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2023-08-04T03:57:47Z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DjdXEBH80iow2wwzg0YUSJXJgiA=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+OF1bk4eujwTE5sUwyFVwI8RJr0=</DigestValue>
    </Reference>
  </SignedInfo>
  <SignatureValue>Dyp6eReZk7jA5wYpyb2uStBZjyWQzsBhvold6OTtAipO/FZi0gZjEQJ7mC5WcEXe1sgH/HvUt0U5
pxT85Pq1jUQqOrKVHxHvHETaY9xbapEH2vDaXOvjvWRkin9Tue50W0P8IWhuWk1VWToRfOuH8YxJ
Z2T6D31vNDXCD3X07lc=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cMhrQBbSYwxDG7XoRyG0ksBjCiU=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woN6YAIzyQ8J69BeRD3u/0j6EsA=</DigestValue>
      </Reference>
      <Reference URI="/xl/worksheets/sheet2.xml?ContentType=application/vnd.openxmlformats-officedocument.spreadsheetml.worksheet+xml">
        <DigestMethod Algorithm="http://www.w3.org/2000/09/xmldsig#sha1"/>
        <DigestValue>AwCz4Q7OTyI9oB3bBPR8ycaouVo=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da49r373ZRuSg4HoRoMk/yrVCdc=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2023-08-04T09:34:01Z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2023-08-04T09:34:01Z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2023-08-04T03:57:36Z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