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03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<sst xmlns="http://schemas.openxmlformats.org/spreadsheetml/2006/main" count="169" uniqueCount="84">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</sst>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45141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12" sqref="B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168971540380</v>
      </c>
      <c r="D3" s="11">
        <v>169047600172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13043.47</v>
      </c>
      <c r="D5" s="12">
        <v>13060.94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{'SheetId':'532945ab-6ee2-445c-968d-e7f02eb76aac','UId':'1f175759-6dcd-4ce2-a463-54620d3cec54','Col':3,'Row':3,'Format':'numberic','Value':'168971540380','TargetCode':''}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{'SheetId':'532945ab-6ee2-445c-968d-e7f02eb76aac','UId':'df63451e-4881-4f55-9d40-3ad3e6256289','Col':4,'Row':3,'Format':'numberic','Value':'169047600172','TargetCode':''}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{'SheetId':'532945ab-6ee2-445c-968d-e7f02eb76aac','UId':'8922bb11-1c36-45a2-b95e-d93a0bfb38a0','Col':3,'Row':5,'Format':'numberic','Value':'13043.47','TargetCode':''}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{'SheetId':'532945ab-6ee2-445c-968d-e7f02eb76aac','UId':'0386b55c-340a-4ccd-b981-23c5ede5d6b8','Col':4,'Row':5,'Format':'numberic','Value':'13060.94','TargetCode':''}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Qhjg8VYxLjXUl5QbF+/vJ2BqdBY=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tgrELbwi2yWhcFCWNOo7c2d93YE=</DigestValue>
    </Reference>
  </SignedInfo>
  <SignatureValue>RWbH6EL9GV8L9J+fz4RQoU3WJy8njJTXKHlyVyRX5H0d4uK1IjjHATfLCqMlqFF5eeyCWH61s8sv
QbTIxm6ABxQY03hSVLHqYcY4xMqI8SCDLep57N4v5p90kj7EuuF2mq9eYz8CEH48FPqU436ir1Te
XzUjFdJOnmZhL6jp0bI=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9ZHsXBTnupk6wrgc2aW9GPgKZbM=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2uPjoxeVCmdgS6oYNp1eZ6u3KtA=</DigestValue>
      </Reference>
      <Reference URI="/xl/worksheets/sheet2.xml?ContentType=application/vnd.openxmlformats-officedocument.spreadsheetml.worksheet+xml">
        <DigestMethod Algorithm="http://www.w3.org/2000/09/xmldsig#sha1"/>
        <DigestValue>Ti49NGCzdUg0f2ME4zfW3ffji1U=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Nqo4QGYf4wRaCDBYh8OZEfIp27I=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2023-08-04T03:57:20Z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2023-08-04T03:57:20Z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N/4sJxhcrZac/Foor2xeTkNQkPM=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V+QsgeVVNf8TrxeiTfHsHjZ5Obo=</DigestValue>
    </Reference>
  </SignedInfo>
  <SignatureValue>RmugDP2jER7qfPDA9as38cT+psT1TUQwgPb4M/BT0YLtfNw4COm6wx7ChHFxbqCV0UbtLg5Twu41
GKwmdkNDYjw/moDofB4+hSfLxKpxItjE+An4KVsSLtYuavnuZZT10xxF49Bif244uAWole7PtLLT
eaqYwCWa8WdBmSg9PnM=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9ZHsXBTnupk6wrgc2aW9GPgKZbM=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2uPjoxeVCmdgS6oYNp1eZ6u3KtA=</DigestValue>
      </Reference>
      <Reference URI="/xl/worksheets/sheet2.xml?ContentType=application/vnd.openxmlformats-officedocument.spreadsheetml.worksheet+xml">
        <DigestMethod Algorithm="http://www.w3.org/2000/09/xmldsig#sha1"/>
        <DigestValue>Ti49NGCzdUg0f2ME4zfW3ffji1U=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Nqo4QGYf4wRaCDBYh8OZEfIp27I=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2023-08-04T09:34:42Z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2023-08-04T09:34:42Z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2023-08-04T03:57:16Z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