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06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<sst xmlns="http://schemas.openxmlformats.org/spreadsheetml/2006/main" count="169" uniqueCount="84">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</sst>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45142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45144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169144057385</v>
      </c>
      <c r="D3" s="11">
        <v>168971540380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13054.24</v>
      </c>
      <c r="D5" s="12">
        <v>13043.47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{'SheetId':'532945ab-6ee2-445c-968d-e7f02eb76aac','UId':'1f175759-6dcd-4ce2-a463-54620d3cec54','Col':3,'Row':3,'Format':'numberic','Value':'169144057385','TargetCode':''}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{'SheetId':'532945ab-6ee2-445c-968d-e7f02eb76aac','UId':'df63451e-4881-4f55-9d40-3ad3e6256289','Col':4,'Row':3,'Format':'numberic','Value':'168971540380','TargetCode':''}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{'SheetId':'532945ab-6ee2-445c-968d-e7f02eb76aac','UId':'8922bb11-1c36-45a2-b95e-d93a0bfb38a0','Col':3,'Row':5,'Format':'numberic','Value':'13054.24','TargetCode':''}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{'SheetId':'532945ab-6ee2-445c-968d-e7f02eb76aac','UId':'0386b55c-340a-4ccd-b981-23c5ede5d6b8','Col':4,'Row':5,'Format':'numberic','Value':'13043.47','TargetCode':''}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98/oSIXG9giwegbPCOT2mlu/7n0=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FiJ5OlZUPiTo/DnonkLZESYmAvk=</DigestValue>
    </Reference>
  </SignedInfo>
  <SignatureValue>zIP+bwPLqvFY0rzU6QbbCII6Zp9FU+ofHfqW0r37f2syE/R9NVgXQ/e/dhYUxPdQdN5F0At9ijcU
rn9BByiXNlvyXG1rz52+7bMN3hiDylcyYvxAcrCk+4JLkCNEWcCGE8xyA3clMslFTHRR81hY+YL4
Ihc7OnPDYkr6oYKibaA=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DKKAs3BKjyv25vVnQyU0RsCn8fI=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95rUo2Cey85f12NRxc+05q7qS/k=</DigestValue>
      </Reference>
      <Reference URI="/xl/worksheets/sheet2.xml?ContentType=application/vnd.openxmlformats-officedocument.spreadsheetml.worksheet+xml">
        <DigestMethod Algorithm="http://www.w3.org/2000/09/xmldsig#sha1"/>
        <DigestValue>bbxlIWlSONb9ItVeilZjsif8fyc=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kLUHq6zG4Wp7yC8mrksh2LKqhao=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2023-08-07T23:14:32Z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2023-08-07T23:14:32Z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SM1jc57M5+o2LQwD5YFps2GvppQ=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YJpNu46w74pMTeSKOKO7ndevLpg=</DigestValue>
    </Reference>
  </SignedInfo>
  <SignatureValue>YEGj9GrWZneC8LYAsDcQsBmKcgygb259zraseHsQqjEVYECaiYgf1YFIn7wAOLEyOX/ehIB10tFg
+M3G8p5Y1uaOhRLeG7ga5atYzmWdJFm/w+5aWiIh5X1etUMpkyfIP5oJ94BVr53olVX+b6p0c+Hj
fHSehFV/xXhPa+emzB0=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DKKAs3BKjyv25vVnQyU0RsCn8fI=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95rUo2Cey85f12NRxc+05q7qS/k=</DigestValue>
      </Reference>
      <Reference URI="/xl/worksheets/sheet2.xml?ContentType=application/vnd.openxmlformats-officedocument.spreadsheetml.worksheet+xml">
        <DigestMethod Algorithm="http://www.w3.org/2000/09/xmldsig#sha1"/>
        <DigestValue>bbxlIWlSONb9ItVeilZjsif8fyc=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kLUHq6zG4Wp7yC8mrksh2LKqhao=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2023-08-07T10:06:38Z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2023-08-07T10:06:38Z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2023-08-07T23:14:21Z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