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07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<sst xmlns="http://schemas.openxmlformats.org/spreadsheetml/2006/main" count="169" uniqueCount="84">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</sst>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45145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168862563275</v>
      </c>
      <c r="D3" s="11">
        <v>169144057385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13044.04</v>
      </c>
      <c r="D5" s="12">
        <v>13054.24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{'SheetId':'532945ab-6ee2-445c-968d-e7f02eb76aac','UId':'1f175759-6dcd-4ce2-a463-54620d3cec54','Col':3,'Row':3,'Format':'numberic','Value':'168862563275','TargetCode':''}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{'SheetId':'532945ab-6ee2-445c-968d-e7f02eb76aac','UId':'df63451e-4881-4f55-9d40-3ad3e6256289','Col':4,'Row':3,'Format':'numberic','Value':'169144057385','TargetCode':''}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{'SheetId':'532945ab-6ee2-445c-968d-e7f02eb76aac','UId':'8922bb11-1c36-45a2-b95e-d93a0bfb38a0','Col':3,'Row':5,'Format':'numberic','Value':'13044.04','TargetCode':''}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{'SheetId':'532945ab-6ee2-445c-968d-e7f02eb76aac','UId':'0386b55c-340a-4ccd-b981-23c5ede5d6b8','Col':4,'Row':5,'Format':'numberic','Value':'13054.24','TargetCode':''}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L/QiTxgnlxAfyaWpYLSVR/akuvA=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BPw7hHY7TZhvaoiwLINE2ygxToI=</DigestValue>
    </Reference>
  </SignedInfo>
  <SignatureValue>WFEM9wRZ/Oe/vtrx8TwzlVIEGexFcuvIciCCI7MRIVIAQTX4r6WYUJD8omWS+iMcgmnrDzw4ij1y
q8WauAO1dIzVF8sPGF5mib/jhVGYUmpH8qYeYv53faisaoktTURBrsQwBkULgkVSl3p8nF4r3HB9
FmkC5A5mh4C2fHDW36M=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Th4AKiFRdKyWTXvyuI+Uea6pecM=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yaEICTmvaNVVoRNP0UO53VIzXbc=</DigestValue>
      </Reference>
      <Reference URI="/xl/worksheets/sheet2.xml?ContentType=application/vnd.openxmlformats-officedocument.spreadsheetml.worksheet+xml">
        <DigestMethod Algorithm="http://www.w3.org/2000/09/xmldsig#sha1"/>
        <DigestValue>dKxHoMVN/zipHZiUzh3TJw+IKeY=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4S2a3ST2KTayr60bwPRK7R7SzNo=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2023-08-09T02:26:53Z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2023-08-09T02:26:53Z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xsbVCXUkW/A1wJXpQTMWSte5avo=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xeQgtL17F/03RnbWYLlSlUJxjls=</DigestValue>
    </Reference>
  </SignedInfo>
  <SignatureValue>PCw7bgLIqBSByDLlbMECg+tS3m7V9J256kqG55iD6u3GzXDcKnGZHuRkGCrw9/+aHI3dDhbyHEBX
cHXiiQiE18tv+8PkxeMoYqdXV47E7UYAcFcrzbY3ywhoIb0ur+0LFVUnKMphTxyVdHezaBXksWpA
NWwui5mD7Y/xRVkMvNo=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Th4AKiFRdKyWTXvyuI+Uea6pecM=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yaEICTmvaNVVoRNP0UO53VIzXbc=</DigestValue>
      </Reference>
      <Reference URI="/xl/worksheets/sheet2.xml?ContentType=application/vnd.openxmlformats-officedocument.spreadsheetml.worksheet+xml">
        <DigestMethod Algorithm="http://www.w3.org/2000/09/xmldsig#sha1"/>
        <DigestValue>dKxHoMVN/zipHZiUzh3TJw+IKeY=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4S2a3ST2KTayr60bwPRK7R7SzNo=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2023-08-09T10:18:24Z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2023-08-09T10:18:24Z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2023-08-09T02:26:50Z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