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08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<sst xmlns="http://schemas.openxmlformats.org/spreadsheetml/2006/main" count="169" uniqueCount="84">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</sst>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168883743822</v>
      </c>
      <c r="D3" s="11">
        <v>168862563275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13051.66</v>
      </c>
      <c r="D5" s="12">
        <v>13044.04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{'SheetId':'532945ab-6ee2-445c-968d-e7f02eb76aac','UId':'1f175759-6dcd-4ce2-a463-54620d3cec54','Col':3,'Row':3,'Format':'numberic','Value':'168883743822','TargetCode':''}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{'SheetId':'532945ab-6ee2-445c-968d-e7f02eb76aac','UId':'df63451e-4881-4f55-9d40-3ad3e6256289','Col':4,'Row':3,'Format':'numberic','Value':'168862563275','TargetCode':''}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{'SheetId':'532945ab-6ee2-445c-968d-e7f02eb76aac','UId':'8922bb11-1c36-45a2-b95e-d93a0bfb38a0','Col':3,'Row':5,'Format':'numberic','Value':'13051.66','TargetCode':''}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{'SheetId':'532945ab-6ee2-445c-968d-e7f02eb76aac','UId':'0386b55c-340a-4ccd-b981-23c5ede5d6b8','Col':4,'Row':5,'Format':'numberic','Value':'13044.04','TargetCode':''}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79w+pNkKAboexG9F1NajEC6hqsQ=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QsDqmr/yMc6g+96rlhnhucKBimM=</DigestValue>
    </Reference>
  </SignedInfo>
  <SignatureValue>yA+9SkPPlbtvo8Sowj5SzCBJgMyDJLq7d6Q3kWfF57CgK1uVbQ7DtKpErIqsNUJ75EFTVlwEAe6d
Wmnq4V85ZIpW+0g0/DX8pIKP0dXAlHa3qOufQulUcdZvC4RuB7DCjsiMfHzCkY2M9arYp04RkqNx
JpKziEq02HSbo3E7FLM=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uSpEzGMweTr4d0C519LpqxNwL9k=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tzFc9cCEXHIEOmkhOBUgoRMHlz8=</DigestValue>
      </Reference>
      <Reference URI="/xl/worksheets/sheet2.xml?ContentType=application/vnd.openxmlformats-officedocument.spreadsheetml.worksheet+xml">
        <DigestMethod Algorithm="http://www.w3.org/2000/09/xmldsig#sha1"/>
        <DigestValue>3nlxM61vzGLcfGgL2rxS4wE0LFM=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bWRMfAwDiw3Ha6HYBCKS3vZLUNY=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2023-08-09T02:27:26Z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2023-08-09T02:27:26Z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XkbDiJNrwLws7m5FELX9NzoEWHk=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IyOfEWbwipAObKJ3FzAE7ImwiKA=</DigestValue>
    </Reference>
  </SignedInfo>
  <SignatureValue>nIAFtaDulUnstWnhEldyoucRLcTN1A1KG1K+TS9WYBLmU0T6SRCcsNCOOfNUh+I0Eb/PlGPfc4CR
q6pYcaZY8INmiyyYrcaXxRcINsGxF2iO+yfMie5zK+Ls3ky/VhOSQpyfeOwzVuFvSR2Zu96wzNpQ
SghyTvRkx+Kw1lBTTYM=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uSpEzGMweTr4d0C519LpqxNwL9k=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tzFc9cCEXHIEOmkhOBUgoRMHlz8=</DigestValue>
      </Reference>
      <Reference URI="/xl/worksheets/sheet2.xml?ContentType=application/vnd.openxmlformats-officedocument.spreadsheetml.worksheet+xml">
        <DigestMethod Algorithm="http://www.w3.org/2000/09/xmldsig#sha1"/>
        <DigestValue>3nlxM61vzGLcfGgL2rxS4wE0LFM=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bWRMfAwDiw3Ha6HYBCKS3vZLUNY=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2023-08-09T10:18:45Z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2023-08-09T10:18:45Z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2023-08-09T02:27:07Z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