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8.09\"/>
    </mc:Choice>
  </mc:AlternateContent>
  <bookViews>
    <workbookView xWindow="-120" yWindow="-120" windowWidth="19440" windowHeight="15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<sst xmlns="http://schemas.openxmlformats.org/spreadsheetml/2006/main" count="169" uniqueCount="84">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</sst>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45147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45147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8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169007130324</v>
      </c>
      <c r="D3" s="11">
        <v>168883743822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13060.27</v>
      </c>
      <c r="D5" s="12">
        <v>13051.66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{'SheetId':'532945ab-6ee2-445c-968d-e7f02eb76aac','UId':'1f175759-6dcd-4ce2-a463-54620d3cec54','Col':3,'Row':3,'Format':'numberic','Value':'169007130324','TargetCode':''}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{'SheetId':'532945ab-6ee2-445c-968d-e7f02eb76aac','UId':'df63451e-4881-4f55-9d40-3ad3e6256289','Col':4,'Row':3,'Format':'numberic','Value':'168883743822','TargetCode':''}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{'SheetId':'532945ab-6ee2-445c-968d-e7f02eb76aac','UId':'8922bb11-1c36-45a2-b95e-d93a0bfb38a0','Col':3,'Row':5,'Format':'numberic','Value':'13060.27','TargetCode':''}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{'SheetId':'532945ab-6ee2-445c-968d-e7f02eb76aac','UId':'0386b55c-340a-4ccd-b981-23c5ede5d6b8','Col':4,'Row':5,'Format':'numberic','Value':'13051.66','TargetCode':''}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JWhOoT33QQtUrURB1VejL+8ZnVY=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ZyaWShqxWB8gJ10nQ/jfhRmUrXM=</DigestValue>
    </Reference>
  </SignedInfo>
  <SignatureValue>KlyMi835LGzJg6k6rJgo7YxZ8g1YU0RxLoVujxtD2aa2PGj7dERpgpvTskRH44do7rgV2goaG6JE
PYvPRMMIOE8MMjmt4+oJ8U7bjxGtfPlLtqURGmXY4nj7P0vVtCHzsf2eW6ggUMGcUSu+w4DavojQ
qBrOVFMKOv8HG1FnOwA=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FGlgDbJC868bs1MNEjRsfgBOQ0s=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fwdR19D6HFNgptgCZWZ73z2Ihxk=</DigestValue>
      </Reference>
      <Reference URI="/xl/worksheets/sheet2.xml?ContentType=application/vnd.openxmlformats-officedocument.spreadsheetml.worksheet+xml">
        <DigestMethod Algorithm="http://www.w3.org/2000/09/xmldsig#sha1"/>
        <DigestValue>SxAf4p992nZpfGZ6tj9b92h6eyc=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FyP5rHLl/sa5L8uzmG0s6gGcy4o=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2023-08-11T07:44:26Z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2023-08-11T07:44:26Z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vs/0kEHaDkLIt/r8dXu4KxQs+Kc=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M8TWiHt5ezAhK9+SWLt9Qo1pQ0k=</DigestValue>
    </Reference>
  </SignedInfo>
  <SignatureValue>i0Y4DkyhRd1i+a1kSyHBVf28QNeommTpL71xVPPsJh1f3UF1Sf/IZD+W+lfq1eX/+NHOJcZadONN
fqtnjNEVN0gfkQHN5Grx/8CCGLGW8FWoNLGATAbNBs2ecFYp2UWfiF9hphet1B+5MNu793B0FJOB
pATD5G6oyEdL0LNgbDo=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FGlgDbJC868bs1MNEjRsfgBOQ0s=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fwdR19D6HFNgptgCZWZ73z2Ihxk=</DigestValue>
      </Reference>
      <Reference URI="/xl/worksheets/sheet2.xml?ContentType=application/vnd.openxmlformats-officedocument.spreadsheetml.worksheet+xml">
        <DigestMethod Algorithm="http://www.w3.org/2000/09/xmldsig#sha1"/>
        <DigestValue>SxAf4p992nZpfGZ6tj9b92h6eyc=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FyP5rHLl/sa5L8uzmG0s6gGcy4o=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2023-08-11T08:37:27Z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2023-08-11T08:37:27Z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2023-08-11T07:44:23Z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