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13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<sst xmlns="http://schemas.openxmlformats.org/spreadsheetml/2006/main" count="169" uniqueCount="84">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</sst>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45149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45151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169020427522</v>
      </c>
      <c r="D3" s="11">
        <v>169050862576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13065.71</v>
      </c>
      <c r="D5" s="12">
        <v>13067.83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{'SheetId':'532945ab-6ee2-445c-968d-e7f02eb76aac','UId':'1f175759-6dcd-4ce2-a463-54620d3cec54','Col':3,'Row':3,'Format':'numberic','Value':'169020427522','TargetCode':''}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{'SheetId':'532945ab-6ee2-445c-968d-e7f02eb76aac','UId':'df63451e-4881-4f55-9d40-3ad3e6256289','Col':4,'Row':3,'Format':'numberic','Value':'169050862576','TargetCode':''}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{'SheetId':'532945ab-6ee2-445c-968d-e7f02eb76aac','UId':'8922bb11-1c36-45a2-b95e-d93a0bfb38a0','Col':3,'Row':5,'Format':'numberic','Value':'13065.71','TargetCode':''}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{'SheetId':'532945ab-6ee2-445c-968d-e7f02eb76aac','UId':'0386b55c-340a-4ccd-b981-23c5ede5d6b8','Col':4,'Row':5,'Format':'numberic','Value':'13067.83','TargetCode':''}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Nw2ggI3qR0HvQpAW80XUxddp9oo=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7EIsSGq4e+fqSha/R1zrS2oxMYM=</DigestValue>
    </Reference>
  </SignedInfo>
  <SignatureValue>f6GRmYMIxVIPEsNse49JLg0Xa2+4EjLpDKYtZ/x71ULOSA1UmxmZWr2ZdJyzGaLSSbq3iH7qCMMO
QofZTFW94sQrk030dtDGIjiOWK2SCDx5ci9UqGCE/3R6l4hO95vUEqk7GEWnqC+UgVB4AvIRt6Ti
hbB6TEGZbjXgKl60+mk=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750dWAt6uRCS8z3FCOJcofBxImI=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2dsBzPfapgVxrSEY01mNRqfxLHs=</DigestValue>
      </Reference>
      <Reference URI="/xl/worksheets/sheet2.xml?ContentType=application/vnd.openxmlformats-officedocument.spreadsheetml.worksheet+xml">
        <DigestMethod Algorithm="http://www.w3.org/2000/09/xmldsig#sha1"/>
        <DigestValue>bMoNhr6rFoTaaIpLPqF/B6CHv0Q=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lm39BeFK0IGeyjHw8vxZKeSrhhk=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2023-08-14T09:02:32Z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2023-08-14T09:02:32Z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Yjnt6SgMU6BiriDfNjQXhMrjIp4=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YlFBTywkjHTDgjjSIQOugdG/zxE=</DigestValue>
    </Reference>
  </SignedInfo>
  <SignatureValue>tJNwOjl4xxpnlUxqvSd8cfmA2qC9eQqGvPc9h8/1WnCMke2m2UfWKjG/zSpHvGTTOqM/6mStV4t0
vaoqJ4XEOVLDbmjlqCueqxPgU/a/m3rMpAfBmzLIkw8NayzG5P5VAs1Po2hHIygTUmFnJCdLYOTj
K8TXkTlvCLcTXFnKZ5g=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750dWAt6uRCS8z3FCOJcofBxImI=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2dsBzPfapgVxrSEY01mNRqfxLHs=</DigestValue>
      </Reference>
      <Reference URI="/xl/worksheets/sheet2.xml?ContentType=application/vnd.openxmlformats-officedocument.spreadsheetml.worksheet+xml">
        <DigestMethod Algorithm="http://www.w3.org/2000/09/xmldsig#sha1"/>
        <DigestValue>bMoNhr6rFoTaaIpLPqF/B6CHv0Q=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lm39BeFK0IGeyjHw8vxZKeSrhhk=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2023-08-14T09:29:39Z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2023-08-14T09:29:39Z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2023-08-14T09:02:30Z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