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8.14\"/>
    </mc:Choice>
  </mc:AlternateContent>
  <bookViews>
    <workbookView xWindow="-120" yWindow="-120" windowWidth="19440" windowHeight="15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<sst xmlns="http://schemas.openxmlformats.org/spreadsheetml/2006/main" count="169" uniqueCount="84">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</sst>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45152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45152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15 tháng 8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B13" sqref="B1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169080281299</v>
      </c>
      <c r="D3" s="11">
        <v>169020427522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13068.62</v>
      </c>
      <c r="D5" s="12">
        <v>13065.71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{'SheetId':'532945ab-6ee2-445c-968d-e7f02eb76aac','UId':'1f175759-6dcd-4ce2-a463-54620d3cec54','Col':3,'Row':3,'Format':'numberic','Value':'169080281299','TargetCode':''}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{'SheetId':'532945ab-6ee2-445c-968d-e7f02eb76aac','UId':'df63451e-4881-4f55-9d40-3ad3e6256289','Col':4,'Row':3,'Format':'numberic','Value':'169020427522','TargetCode':''}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{'SheetId':'532945ab-6ee2-445c-968d-e7f02eb76aac','UId':'8922bb11-1c36-45a2-b95e-d93a0bfb38a0','Col':3,'Row':5,'Format':'numberic','Value':'13068.62','TargetCode':''}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{'SheetId':'532945ab-6ee2-445c-968d-e7f02eb76aac','UId':'0386b55c-340a-4ccd-b981-23c5ede5d6b8','Col':4,'Row':5,'Format':'numberic','Value':'13065.71','TargetCode':''}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YVaWkVUYs/DQ1RfEgComRS1lyqs=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4R9mxUHtg/lK/PXI3/kpabB5MDI=</DigestValue>
    </Reference>
  </SignedInfo>
  <SignatureValue>18Lo5nAoSzGgtuYK7Ajrcm2ndGgE5F1m7323pqTJvf6+m0gYBIzzGG4IO1vYN3G+Qznlu/uMjnDJ
67tU9sCee89+i2lX1ZKrBSwgI0KsYyvXNl1RHC8cn523Uz6pmfJGB/tSaV/BckZUkPdeK+dAsCXB
RhMYETPw/H05L6igowk=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y41YuU+y3ToKubaVrbVoSQMPwVo=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8QsT7SRFNKNnTUkRCtPBazblGn8=</DigestValue>
      </Reference>
      <Reference URI="/xl/worksheets/sheet2.xml?ContentType=application/vnd.openxmlformats-officedocument.spreadsheetml.worksheet+xml">
        <DigestMethod Algorithm="http://www.w3.org/2000/09/xmldsig#sha1"/>
        <DigestValue>skG+x0Z4GYilao1ifydFqRzxK8s=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Dy5DAaRc1ya7MeGTN6OD11JtaU4=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2023-08-16T02:27:17Z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2023-08-16T02:27:17Z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Tn+WqyuvBH5NKUndP3XJeHkIGJc=</DigestValue>
    </Reference>
    <Reference Type="http://www.w3.org/2000/09/xmldsig#Object" URI="#idOfficeObject">
      <DigestMethod Algorithm="http://www.w3.org/2000/09/xmldsig#sha1"/>
      <DigestValue>2sJ/qyJAfxdhEdVTZAv/Tcogeao=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EQB9YVue5FpQ1WDJIcIZxWKDAB4=</DigestValue>
    </Reference>
  </SignedInfo>
  <SignatureValue>uB72uyrnU/PRdCp5AqaOWl5bLPczm1drE5rmMITlpaCwt1T9TtrdJEK2I9DKr9p+AUuW65QYaRVL
VlpbdZcBVl0I5lfh+8E0YfLBoIBqFJ4i2rg7001Z9xyReN33w0ozZaOAO2UNTXtstBAPF8Nq6rOD
svAqjQaBzEqgdSG7agc=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y41YuU+y3ToKubaVrbVoSQMPwVo=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8QsT7SRFNKNnTUkRCtPBazblGn8=</DigestValue>
      </Reference>
      <Reference URI="/xl/worksheets/sheet2.xml?ContentType=application/vnd.openxmlformats-officedocument.spreadsheetml.worksheet+xml">
        <DigestMethod Algorithm="http://www.w3.org/2000/09/xmldsig#sha1"/>
        <DigestValue>skG+x0Z4GYilao1ifydFqRzxK8s=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Dy5DAaRc1ya7MeGTN6OD11JtaU4=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2023-08-16T03:27:15Z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2023-08-16T03:27:15Z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2023-08-16T02:26:53Z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