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16\"/>
    </mc:Choice>
  </mc:AlternateContent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<sst xmlns="http://schemas.openxmlformats.org/spreadsheetml/2006/main" count="169" uniqueCount="84">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</sst>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45154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45154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32" sqref="B3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168987661021</v>
      </c>
      <c r="D3" s="11">
        <v>168986336770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13060.29</v>
      </c>
      <c r="D5" s="12">
        <v>13062.77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{'SheetId':'532945ab-6ee2-445c-968d-e7f02eb76aac','UId':'1f175759-6dcd-4ce2-a463-54620d3cec54','Col':3,'Row':3,'Format':'numberic','Value':'168987661021','TargetCode':''}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{'SheetId':'532945ab-6ee2-445c-968d-e7f02eb76aac','UId':'df63451e-4881-4f55-9d40-3ad3e6256289','Col':4,'Row':3,'Format':'numberic','Value':'168986336770','TargetCode':''}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{'SheetId':'532945ab-6ee2-445c-968d-e7f02eb76aac','UId':'8922bb11-1c36-45a2-b95e-d93a0bfb38a0','Col':3,'Row':5,'Format':'numberic','Value':'13060.29','TargetCode':''}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{'SheetId':'532945ab-6ee2-445c-968d-e7f02eb76aac','UId':'0386b55c-340a-4ccd-b981-23c5ede5d6b8','Col':4,'Row':5,'Format':'numberic','Value':'13062.77','TargetCode':''}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6XZM5bJnWnoz+WxvCF3btJv7Yj0=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se6xvUMlrK3xV4GefwdvAAlRKNA=</DigestValue>
    </Reference>
  </SignedInfo>
  <SignatureValue>AxJ1p4W+lfzPOf/tnQjsLruH+GhKBzOcVmdcqUcoo3X7E1b2cH9jFFyRB1f37tmfIDvYAsrcbsMO
o5uZ7i60UoLd/d1vFIl+QSolDdSYCUej5ZxM9X4Zdzzkw+6Qqg3a4TnyQgzHUVHxtjZFhuwm17m4
85Wdnt/+ACkTxKlpqC8=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Eqg2y7pMHllKJoqzGxBN8IhQNVA=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4R2EYFEo9bP0GWK1O7+HgLwcspQ=</DigestValue>
      </Reference>
      <Reference URI="/xl/worksheets/sheet2.xml?ContentType=application/vnd.openxmlformats-officedocument.spreadsheetml.worksheet+xml">
        <DigestMethod Algorithm="http://www.w3.org/2000/09/xmldsig#sha1"/>
        <DigestValue>TbIBkeElersrauOhU4vmLQLMSq0=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S+OqEK8uKADBu0ws0UYO8FHDa9I=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2023-08-18T10:50:12Z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2023-08-18T10:50:12Z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WoyUxqxk6GIquV51+t0VMycPitY=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KK3gT3mwkIspTpxq72eZn7qKunc=</DigestValue>
    </Reference>
  </SignedInfo>
  <SignatureValue>Po29jGhd5+cDtl/DFkZPwnS5aWElvfoC0SiE5VzNUMykXN3YEp2gAaPJ78o0cfmbABbs1BggnFEm
98css84YmX+ODMk+5oL4LcRI4EYQ/weErexbxL3rzCkFgl+sXG/RBTKkEvECkciLVJ6nJUY5Hybk
GGPzMBIKkW7ugDlubNU=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Eqg2y7pMHllKJoqzGxBN8IhQNVA=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4R2EYFEo9bP0GWK1O7+HgLwcspQ=</DigestValue>
      </Reference>
      <Reference URI="/xl/worksheets/sheet2.xml?ContentType=application/vnd.openxmlformats-officedocument.spreadsheetml.worksheet+xml">
        <DigestMethod Algorithm="http://www.w3.org/2000/09/xmldsig#sha1"/>
        <DigestValue>TbIBkeElersrauOhU4vmLQLMSq0=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S+OqEK8uKADBu0ws0UYO8FHDa9I=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2023-08-18T11:23:24Z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2023-08-18T11:23:24Z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2023-08-18T10:49:50Z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