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3\1. BAO CAO NAV\2023.08.17\"/>
    </mc:Choice>
  </mc:AlternateContent>
  <bookViews>
    <workbookView xWindow="0" yWindow="0" windowWidth="28800" windowHeight="1173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<sst xmlns="http://schemas.openxmlformats.org/spreadsheetml/2006/main" count="169" uniqueCount="84">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</sst>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A8" sqref="A8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45155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45155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18 tháng 8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C5" sqref="C5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>
        <v>168857672366</v>
      </c>
      <c r="D3" s="11">
        <v>168987661021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>
        <v>13058.55</v>
      </c>
      <c r="D5" s="12">
        <v>13060.29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{'SheetId':'532945ab-6ee2-445c-968d-e7f02eb76aac','UId':'1f175759-6dcd-4ce2-a463-54620d3cec54','Col':3,'Row':3,'Format':'numberic','Value':'168857672366','TargetCode':''}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{'SheetId':'532945ab-6ee2-445c-968d-e7f02eb76aac','UId':'df63451e-4881-4f55-9d40-3ad3e6256289','Col':4,'Row':3,'Format':'numberic','Value':'168987661021','TargetCode':''}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{'SheetId':'532945ab-6ee2-445c-968d-e7f02eb76aac','UId':'8922bb11-1c36-45a2-b95e-d93a0bfb38a0','Col':3,'Row':5,'Format':'numberic','Value':'13058.55','TargetCode':''}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{'SheetId':'532945ab-6ee2-445c-968d-e7f02eb76aac','UId':'0386b55c-340a-4ccd-b981-23c5ede5d6b8','Col':4,'Row':5,'Format':'numberic','Value':'13060.29','TargetCode':''}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SMuMaljD2mP2GojENs7mAde6d/0=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zzNoNoHX6+Ii2Sa5BqSfgD93ELw=</DigestValue>
    </Reference>
  </SignedInfo>
  <SignatureValue>xzfXf4VbV6aop4Qk0f7j3tt+dg9yHaE45CJ66FVCx1NLm9NCgx+9k2IZ8NOxJ7XelIt/lt+ukhc5
kBed4hlPW5pF6H+YD8OZlce9Jjunan8xj0D8q44XBc8lUZR63ZzuUEjmzzXACtcVjZcaA6vYJvLn
tolG22wTiJjGEurFu+U=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zUi3Dxuk2mNM80ExzxL0UvJ1yG0=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YZZ4sO3GlYFAb18wR7+SqBDLrSI=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YZZ4sO3GlYFAb18wR7+SqBDLrSI=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oBmHZ9v/yRxr0hckS37WBnmJIVk=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042fqv8vqDnRLUGFt3I+19oxjnM=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UlQE2I1VfmFwtFWJTypZkbcvXSA=</DigestValue>
      </Reference>
      <Reference URI="/xl/worksheets/sheet2.xml?ContentType=application/vnd.openxmlformats-officedocument.spreadsheetml.worksheet+xml">
        <DigestMethod Algorithm="http://www.w3.org/2000/09/xmldsig#sha1"/>
        <DigestValue>tR0sWS6LS64E88BxsVghxpXlvts=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sWb47DyuFpmXs3skmLhCkbpsCeo=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2023-08-18T10:51:39Z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2023-08-18T10:51:39Z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cLASH0DjOeJQ3ZdpSwDCF8NSn7Q=</DigestValue>
    </Reference>
    <Reference Type="http://www.w3.org/2000/09/xmldsig#Object" URI="#idOfficeObject">
      <DigestMethod Algorithm="http://www.w3.org/2000/09/xmldsig#sha1"/>
      <DigestValue>2sJ/qyJAfxdhEdVTZAv/Tcogeao=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NCy6pruF/b6dYj55OgJrxwBZh04=</DigestValue>
    </Reference>
  </SignedInfo>
  <SignatureValue>MosfBMSm3jmsxmMUaGWKRgi5+gFRS1PNmDEeVdwyt+PKV4w6TCAM0zBM9huMNvUoKatUtvfI4kfF
W98NXPqSQEfYEswl7OGA1TgOwUyA08iTTEEbH2Ftm/oCBi6xplAYxsN1aip3bFWb4qyE1hGdJIPe
VgmrX4BbwB5thegfeu8=</SignatureValue>
  <KeyInfo>
    <X509Data>
      <X509Certificate>MIIF1TCCA72gAwIBAgIQVAEBAcuBKA5JQ2b7x8+wjDANBgkqhkiG9w0BAQUFADBpMQswCQYDVQQGEwJWTjETMBEGA1UEChMKVk5QVCBHcm91cDEeMBwGA1UECxMVVk5QVC1DQSBUcnVzdCBOZXR3b3JrMSUwIwYDVQQDExxWTlBUIENlcnRpZmljYXRpb24gQXV0aG9yaXR5MB4XDTIxMDkxODAyMDUwMFoXDTIzMDkxODE0MDUwMFowgbYxCzAJBgNVBAYTAlZOMRIwEAYDVQQIDAlIw4AgTuG7mEkxFzAVBgNVBAcMDkhhaSBCw6AgVHLGsG5nMVowWAYDVQQDDFFDw5RORyBUWSBUTkhIIE3hu5hUIFRIw4BOSCBWScOKTiBRVeG6ok4gTMOdIFFV4bu4IMSQ4bqmVSBUxq8gQ0jhu6hORyBLSE/DgU4gSS5QLkExHjAcBgoJkiaJk/IsZAEBDA5NU1Q6MDEwMjcwMzE3ODCBnzANBgkqhkiG9w0BAQEFAAOBjQAwgYkCgYEAztXenOl4cM2+gShcuEvlBl+QnovJ2wDhCGAwzpJNjSmPA/AgjdHKcFNVksk+pbtafOwDm3Ha1yurQXyrgmpOAh2CiMRMq58pVkVPfufrpr3MUSNyR5YmAEODv9/v+x1cgsXoUvzRFOaMgOJcQcA2TcM369PGlKFWFzsUtaccFGsCAwEAAaOCAa0wggGpMHAGCCsGAQUFBwEBBGQwYjAyBggrBgEFBQcwAoYmaHR0cDovL3B1Yi52bnB0LWNhLnZuL2NlcnRzL3ZucHRjYS5jZXIwLAYIKwYBBQUHMAGGIGh0dHA6Ly9vY3NwLnZucHQtY2Eudm4vcmVzcG9uZGVyMB0GA1UdDgQWBBTK1IN0BPaVtgacpfVcSoiUuyd0oj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gGA1UdEQQRMA+BDXB0dEBnbWFpbC5jb20wDQYJKoZIhvcNAQEFBQADggIBACJ2Z3drXQxyDwsaKsl5oxCEDHbjc7GMDa2T6m8vOYEt/kwT1pQ1VNXynNMkIoEWc0M/8BtyK+osltIVYJK7zB8m/VFbxgYCWfa90teVEFFGusovaBirqhH8duVUiYsfACfsKT4N3fGLaBeaeXnxuBLvStQCO7MEFwYJkFBdUHegbsMpf1ZWGJ79SmG0fBzvc4Eeb36IJqqzj8sO0T2jpG25ma/GSX+ulplPYqMKtr8Sg+CcUSiKcrDx+7RdJVUm/dA+wBPTsZeC8Scs9He/PqLvSslPobspVowqjS4NBdZpTHxMjimUut6tvlLXdc0WGGbOMM8iVw8ME9jCVc5wDNb5++KDS+tQi4ygZOq7UhNUZrTY38pSTIlvy413as8363yNtvjPnn7cT5AlcipKrME1Dc17u6vBWYyfQ14G+FC5MFiEAOfLGWXMM1Kh0icfthZmvIU6PgACofMzOd/KevvfmDrnnxOfZM6mSNr0kyYT9eomLaHkTBDrFHptWmeAzgNXNu3qeCyX11CG5NWlyHGp7BAzS3hYTz0p5V7+jmNTqQab8rlsrjpueCk+VKlMn4nwy+C/NeFUk4nZVFH85Fl1qtZ/3Splk8siw4NC7vLuvbI+XPRZCDqaZFSZsnvGxdLhNLDz8gM6UFLa5UDScJDaGimbUR+9rYpYlFKsBGNO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zUi3Dxuk2mNM80ExzxL0UvJ1yG0=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YZZ4sO3GlYFAb18wR7+SqBDLrSI=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YZZ4sO3GlYFAb18wR7+SqBDLrSI=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oBmHZ9v/yRxr0hckS37WBnmJIVk=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042fqv8vqDnRLUGFt3I+19oxjnM=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UlQE2I1VfmFwtFWJTypZkbcvXSA=</DigestValue>
      </Reference>
      <Reference URI="/xl/worksheets/sheet2.xml?ContentType=application/vnd.openxmlformats-officedocument.spreadsheetml.worksheet+xml">
        <DigestMethod Algorithm="http://www.w3.org/2000/09/xmldsig#sha1"/>
        <DigestValue>tR0sWS6LS64E88BxsVghxpXlvts=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sWb47DyuFpmXs3skmLhCkbpsCeo=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2023-08-18T11:23:43Z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16.0.10401/14</OfficeVersion>
          <ApplicationVersion>16.0.10401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2023-08-18T11:23:43Z</xd:SigningTime>
          <xd:SigningCertificate>
            <xd:Cert>
              <xd:CertDigest>
                <DigestMethod Algorithm="http://www.w3.org/2000/09/xmldsig#sha1"/>
                <DigestValue>+e6ZwXn22eTpPhodl8d2DUWb40A=</DigestValue>
              </xd:CertDigest>
              <xd:IssuerSerial>
                <X509IssuerName>CN=VNPT Certification Authority, OU=VNPT-CA Trust Network, O=VNPT Group, C=VN</X509IssuerName>
                <X509SerialNumber>111660364367410831900139329452866777228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THI MY DUNG</cp:lastModifiedBy>
  <dcterms:created xsi:type="dcterms:W3CDTF">2021-05-17T07:04:34Z</dcterms:created>
  <dcterms:modified xsi:type="dcterms:W3CDTF">2023-08-18T03:09:59Z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