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20\"/>
    </mc:Choice>
  </mc:AlternateContent>
  <bookViews>
    <workbookView xWindow="0" yWindow="0" windowWidth="2880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<sst xmlns="http://schemas.openxmlformats.org/spreadsheetml/2006/main" count="169" uniqueCount="84">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</sst>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45156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45158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21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G16" sqref="G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168976942517</v>
      </c>
      <c r="D3" s="11">
        <v>168857672366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13065.2</v>
      </c>
      <c r="D5" s="12">
        <v>13058.55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{'SheetId':'532945ab-6ee2-445c-968d-e7f02eb76aac','UId':'1f175759-6dcd-4ce2-a463-54620d3cec54','Col':3,'Row':3,'Format':'numberic','Value':'168976942517','TargetCode':''}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{'SheetId':'532945ab-6ee2-445c-968d-e7f02eb76aac','UId':'df63451e-4881-4f55-9d40-3ad3e6256289','Col':4,'Row':3,'Format':'numberic','Value':'168857672366','TargetCode':''}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{'SheetId':'532945ab-6ee2-445c-968d-e7f02eb76aac','UId':'8922bb11-1c36-45a2-b95e-d93a0bfb38a0','Col':3,'Row':5,'Format':'numberic','Value':'13065.2','TargetCode':''}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{'SheetId':'532945ab-6ee2-445c-968d-e7f02eb76aac','UId':'0386b55c-340a-4ccd-b981-23c5ede5d6b8','Col':4,'Row':5,'Format':'numberic','Value':'13058.55','TargetCode':''}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GhQbrJ/GUun417bFJNF4BUEfq0c=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k5WeUdjuewTlJDj1vrgpY5ubKic=</DigestValue>
    </Reference>
  </SignedInfo>
  <SignatureValue>XJ86rHoZO1x43NAeUDuvMtupErAybYSsIG9EEvEQq4zO31mWW06ADxJtR1NvIVwGxAZoyWuL8sUq
JrPTgXXJ4kewH2lvK5aUfnC+2RsJ4EJer5r8Gjb5yH7iPe6tO+ZqbjYiUkVI9polHJyff+MX5BhH
14y4cEmuY1q02lh0gW8=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16wLhbZ6NVl7DcLVTp59jjYh61Y=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drHILj/8qjQSPPVeKEhDe3ohowg=</DigestValue>
      </Reference>
      <Reference URI="/xl/worksheets/sheet2.xml?ContentType=application/vnd.openxmlformats-officedocument.spreadsheetml.worksheet+xml">
        <DigestMethod Algorithm="http://www.w3.org/2000/09/xmldsig#sha1"/>
        <DigestValue>G59mhwn40s6wXuNo3iC9jfTBVQE=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P7mreoNN1ZvMi4fXo1yFx8uHg6E=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2023-08-21T11:31:46Z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2023-08-21T11:31:46Z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bM4HLVf6zOGV9feTc6cIXtlRbzc=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fMOGOxoj1bqWyg29WA1TUhvTmFk=</DigestValue>
    </Reference>
  </SignedInfo>
  <SignatureValue>S7OZzYH8aX8mpsUAM0bjMDs0/SBx4/tupXELREDbTAso3aH4cwNo2XqCD68r7/t/z+26dpts/KC8
gz8KL0+4mmcv/A56dAv+8LPA/DpqIvRod1ot2kcr3CwiMsublHrzZOhR4A9dfiL8p8C+/WnGQNmX
dfe3MSh0TZ4mm0KqyS8=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16wLhbZ6NVl7DcLVTp59jjYh61Y=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drHILj/8qjQSPPVeKEhDe3ohowg=</DigestValue>
      </Reference>
      <Reference URI="/xl/worksheets/sheet2.xml?ContentType=application/vnd.openxmlformats-officedocument.spreadsheetml.worksheet+xml">
        <DigestMethod Algorithm="http://www.w3.org/2000/09/xmldsig#sha1"/>
        <DigestValue>G59mhwn40s6wXuNo3iC9jfTBVQE=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P7mreoNN1ZvMi4fXo1yFx8uHg6E=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2023-08-22T02:04:16Z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2023-08-22T02:04:16Z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2023-08-21T11:23:22Z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