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2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<sst xmlns="http://schemas.openxmlformats.org/spreadsheetml/2006/main" count="169" uniqueCount="84">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</sst>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45159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45159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169306278602</v>
      </c>
      <c r="D3" s="11">
        <v>168976942517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13089.92</v>
      </c>
      <c r="D5" s="12">
        <v>13065.2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{'SheetId':'532945ab-6ee2-445c-968d-e7f02eb76aac','UId':'1f175759-6dcd-4ce2-a463-54620d3cec54','Col':3,'Row':3,'Format':'numberic','Value':'169306278602','TargetCode':''}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{'SheetId':'532945ab-6ee2-445c-968d-e7f02eb76aac','UId':'df63451e-4881-4f55-9d40-3ad3e6256289','Col':4,'Row':3,'Format':'numberic','Value':'168976942517','TargetCode':''}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{'SheetId':'532945ab-6ee2-445c-968d-e7f02eb76aac','UId':'8922bb11-1c36-45a2-b95e-d93a0bfb38a0','Col':3,'Row':5,'Format':'numberic','Value':'13089.92','TargetCode':''}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{'SheetId':'532945ab-6ee2-445c-968d-e7f02eb76aac','UId':'0386b55c-340a-4ccd-b981-23c5ede5d6b8','Col':4,'Row':5,'Format':'numberic','Value':'13065.2','TargetCode':''}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ed1HnQXpKq6nVMX1RFR6cI73Pwc=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jhEofhrDtrCud0RuwvNgEJkNe68=</DigestValue>
    </Reference>
  </SignedInfo>
  <SignatureValue>zRx5Q72NwWAVEONKEjGBf1ePZ3riL4uHMNm1CMcYNESBA23ZnMpZiXju1eDsnTU5qR8gUv7de71B
WbTCFTn1UvoIgFSD+EtNURFyMQytU6igU8pmwjDWL6mQTM7M1rrskwEc7cupVNu+R2o1orTTvA4s
fogchMp+/QWXZ7jIVaM=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4ArlwUtpK7fQ6S+kLVeGRE1tz7o=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AlL7im+tuoHHGCePJl8NdMYucmc=</DigestValue>
      </Reference>
      <Reference URI="/xl/worksheets/sheet2.xml?ContentType=application/vnd.openxmlformats-officedocument.spreadsheetml.worksheet+xml">
        <DigestMethod Algorithm="http://www.w3.org/2000/09/xmldsig#sha1"/>
        <DigestValue>Zsz68ym0BmfmvOo/kOoHBa9lwgg=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NkEoFGx87I/oc7HNKwlBJGvHkVM=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2023-08-23T10:51:55Z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2023-08-23T10:51:55Z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qluKB8GEG/+rQ/RUAJIqwNAaUqo=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/VsWKE6uB+3UjxFF2NEcR6lk44c=</DigestValue>
    </Reference>
  </SignedInfo>
  <SignatureValue>DnHA2HZj+K4SH+i6GuwOfIWhEIQhImJ5IsMNgkAI41fM8eT9XN2WsBML/uRR8IwNGVeYLDUpDijX
TolTABBctBSN303LdCyn3fzI0nPvNk0I9jjGPsmpi81eZaqYKJr83gGbkPVCU/pq1EW9piZ/9Qw8
49Ke8nnEovLC3+Zz7Gc=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4ArlwUtpK7fQ6S+kLVeGRE1tz7o=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AlL7im+tuoHHGCePJl8NdMYucmc=</DigestValue>
      </Reference>
      <Reference URI="/xl/worksheets/sheet2.xml?ContentType=application/vnd.openxmlformats-officedocument.spreadsheetml.worksheet+xml">
        <DigestMethod Algorithm="http://www.w3.org/2000/09/xmldsig#sha1"/>
        <DigestValue>Zsz68ym0BmfmvOo/kOoHBa9lwgg=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NkEoFGx87I/oc7HNKwlBJGvHkVM=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2023-08-23T10:59:00Z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2023-08-23T10:59:00Z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2023-08-23T10:51:34Z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