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2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<sst xmlns="http://schemas.openxmlformats.org/spreadsheetml/2006/main" count="169" uniqueCount="84">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</sst>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45160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45160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3" sqref="B12:B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169290593429</v>
      </c>
      <c r="D3" s="11">
        <v>169306278602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13100.47</v>
      </c>
      <c r="D5" s="12">
        <v>13089.92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{'SheetId':'532945ab-6ee2-445c-968d-e7f02eb76aac','UId':'1f175759-6dcd-4ce2-a463-54620d3cec54','Col':3,'Row':3,'Format':'numberic','Value':'169290593429','TargetCode':''}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{'SheetId':'532945ab-6ee2-445c-968d-e7f02eb76aac','UId':'df63451e-4881-4f55-9d40-3ad3e6256289','Col':4,'Row':3,'Format':'numberic','Value':'169306278602','TargetCode':''}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{'SheetId':'532945ab-6ee2-445c-968d-e7f02eb76aac','UId':'8922bb11-1c36-45a2-b95e-d93a0bfb38a0','Col':3,'Row':5,'Format':'numberic','Value':'13100.47','TargetCode':''}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{'SheetId':'532945ab-6ee2-445c-968d-e7f02eb76aac','UId':'0386b55c-340a-4ccd-b981-23c5ede5d6b8','Col':4,'Row':5,'Format':'numberic','Value':'13089.92','TargetCode':''}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JkqNr76dE7b5LGSiiZXBMXOh+t0=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S6S4CcvJlihg64EX1T2G+M5F/EE=</DigestValue>
    </Reference>
  </SignedInfo>
  <SignatureValue>hRAbxqi0T+N14EZWwRnKdOm2BhsVdqbVBGIHsv/ySjS1sfV+8qUyaoj8lb8q3+N/COg02FAhVPJl
A06MsyJbI9P7kW4MOhJ5ipYzN+rqqGHmkVnygYM8pv8y89d0NqRJ998XFnLxjWesmRPh7yH5D64Z
N37DvVt+W/4It7+BBx0=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kSaE6zYWNL8vwPN13aiJ7m5GkOY=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0V4TEu6Ih4NapQWFq2oCnwrfKGI=</DigestValue>
      </Reference>
      <Reference URI="/xl/worksheets/sheet2.xml?ContentType=application/vnd.openxmlformats-officedocument.spreadsheetml.worksheet+xml">
        <DigestMethod Algorithm="http://www.w3.org/2000/09/xmldsig#sha1"/>
        <DigestValue>yXWdG35gavtObc1/Gi7kjP2q49o=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3QQ2AzMlvxGVbK7eQvr4XRLRue8=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2023-08-23T10:52:36Z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2023-08-23T10:52:36Z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yXHgd2H9EDPlEF3jtsvSD35uNQs=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1wGyPgcwd6WOUhZmHAjMZ34fx8I=</DigestValue>
    </Reference>
  </SignedInfo>
  <SignatureValue>MukdEO6rqDAWixOUqz/GHZW0pPI0AuA2zqS/N+rTOqWHz3w43rq3xaKxP+ne0P/1PI3XQkk9n/Rg
Zkpn5mutPF7VwsU4glEVF8SMtFRLblGfALQNUz3ALmPo+Z+CwzDe66JXwIdiwTiAm14RvK3Bvzyl
7RkPaAnGFx8r8dYBSrk=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kSaE6zYWNL8vwPN13aiJ7m5GkOY=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0V4TEu6Ih4NapQWFq2oCnwrfKGI=</DigestValue>
      </Reference>
      <Reference URI="/xl/worksheets/sheet2.xml?ContentType=application/vnd.openxmlformats-officedocument.spreadsheetml.worksheet+xml">
        <DigestMethod Algorithm="http://www.w3.org/2000/09/xmldsig#sha1"/>
        <DigestValue>yXWdG35gavtObc1/Gi7kjP2q49o=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3QQ2AzMlvxGVbK7eQvr4XRLRue8=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2023-08-23T10:59:26Z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2023-08-23T10:59:26Z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2023-08-23T10:52:16Z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