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<sst xmlns="http://schemas.openxmlformats.org/spreadsheetml/2006/main" count="169" uniqueCount="84">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</sst>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169254027315</v>
      </c>
      <c r="D3" s="11">
        <v>169290593429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13097.94</v>
      </c>
      <c r="D5" s="12">
        <v>13100.47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{'SheetId':'532945ab-6ee2-445c-968d-e7f02eb76aac','UId':'1f175759-6dcd-4ce2-a463-54620d3cec54','Col':3,'Row':3,'Format':'numberic','Value':'169254027315','TargetCode':''}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{'SheetId':'532945ab-6ee2-445c-968d-e7f02eb76aac','UId':'df63451e-4881-4f55-9d40-3ad3e6256289','Col':4,'Row':3,'Format':'numberic','Value':'169290593429','TargetCode':''}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{'SheetId':'532945ab-6ee2-445c-968d-e7f02eb76aac','UId':'8922bb11-1c36-45a2-b95e-d93a0bfb38a0','Col':3,'Row':5,'Format':'numberic','Value':'13097.94','TargetCode':''}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{'SheetId':'532945ab-6ee2-445c-968d-e7f02eb76aac','UId':'0386b55c-340a-4ccd-b981-23c5ede5d6b8','Col':4,'Row':5,'Format':'numberic','Value':'13100.47','TargetCode':''}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HR1uF/eNVt/ClCNokMaTD0D2I3g=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eaJQ3k3/plQ0Z751OjxUpybjP08=</DigestValue>
    </Reference>
  </SignedInfo>
  <SignatureValue>IG4jsoHSm+siy0kkK3agdnLiob+IMQDk+BpU4rQj2SQLuAhRyLVezbDJw98LHAHNy34/6RanY9rJ
FPHhL0cg1xapf2Xe1DrobxSLP3UzVwQIN5arosKabxGbt/uVfueOQ7znPESJigvaofTCDhB/uZ17
BVc/wAFCC6O3thLJu9k=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Jzs3+bPf9JpoP3pZT/xRgaBBpMQ=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07jeLWi7V5YzE2cJ//H/FROExjA=</DigestValue>
      </Reference>
      <Reference URI="/xl/worksheets/sheet2.xml?ContentType=application/vnd.openxmlformats-officedocument.spreadsheetml.worksheet+xml">
        <DigestMethod Algorithm="http://www.w3.org/2000/09/xmldsig#sha1"/>
        <DigestValue>asCBKkjV1OSYOZa4SYxWGn5+mUo=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RLjS1uiXTh1hczfi5IOKSCDkzNA=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2023-08-25T21:19:47Z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2023-08-25T21:19:47Z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DfvjKq65aMfrorSXhwFL5QbUvZE=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cFYCeHOXsoPiDypsp/1WdK07AW8=</DigestValue>
    </Reference>
  </SignedInfo>
  <SignatureValue>Q/nvx6YZeKFW1RZZntFZFifq8vhHaejzmKjMpKE8I6nV2tUTi273GDaSpAPTptk4KdWV/nvcPALz
fMivn5kFXvfXdiKEehCqDJ1UaRlRONOjyVCKz0WJQQnZHyeJzy75zw3r1K1fl1IwRBMLmzsYkATD
MmrpOcKI6an72SsvQOg=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Jzs3+bPf9JpoP3pZT/xRgaBBpMQ=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07jeLWi7V5YzE2cJ//H/FROExjA=</DigestValue>
      </Reference>
      <Reference URI="/xl/worksheets/sheet2.xml?ContentType=application/vnd.openxmlformats-officedocument.spreadsheetml.worksheet+xml">
        <DigestMethod Algorithm="http://www.w3.org/2000/09/xmldsig#sha1"/>
        <DigestValue>asCBKkjV1OSYOZa4SYxWGn5+mUo=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RLjS1uiXTh1hczfi5IOKSCDkzNA=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2023-08-25T10:15:29Z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2023-08-25T10:15:29Z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2023-08-25T21:19:44Z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