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8.24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<sst xmlns="http://schemas.openxmlformats.org/spreadsheetml/2006/main" count="169" uniqueCount="84">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</sst>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45162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45162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25 tháng 8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15" sqref="C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169388271908</v>
      </c>
      <c r="D3" s="11">
        <v>169254027315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13100.62</v>
      </c>
      <c r="D5" s="12">
        <v>13097.94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{'SheetId':'532945ab-6ee2-445c-968d-e7f02eb76aac','UId':'1f175759-6dcd-4ce2-a463-54620d3cec54','Col':3,'Row':3,'Format':'numberic','Value':'169388271908','TargetCode':''}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{'SheetId':'532945ab-6ee2-445c-968d-e7f02eb76aac','UId':'df63451e-4881-4f55-9d40-3ad3e6256289','Col':4,'Row':3,'Format':'numberic','Value':'169254027315','TargetCode':''}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{'SheetId':'532945ab-6ee2-445c-968d-e7f02eb76aac','UId':'8922bb11-1c36-45a2-b95e-d93a0bfb38a0','Col':3,'Row':5,'Format':'numberic','Value':'13100.62','TargetCode':''}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{'SheetId':'532945ab-6ee2-445c-968d-e7f02eb76aac','UId':'0386b55c-340a-4ccd-b981-23c5ede5d6b8','Col':4,'Row':5,'Format':'numberic','Value':'13097.94','TargetCode':''}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qPeJocNFB9faf2W26VXZnA36XPM=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XqXF8KLXq+wN3E/SINMxgci/9VI=</DigestValue>
    </Reference>
  </SignedInfo>
  <SignatureValue>E+T+zjFKGk9CA0xLrN4L1gC6FbKgbakN4TSqYhpkpXestIXg29mI/QHB6ngAAW/ricRdyf+OV3vM
UqWfVmde/fo7zbR0u2/zLIukMfj8O3cZWYTOs7V9D2/0rgPAkWfuiCTmxoeB4GR9CHRCQT/Lfpj3
rpSYiGI6xG0owUQlG34=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1SEtq/eZMZFXKK4PbetB6530Mss=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kQRkNwHlGZHpgmgRNwauB1Z2LEo=</DigestValue>
      </Reference>
      <Reference URI="/xl/worksheets/sheet2.xml?ContentType=application/vnd.openxmlformats-officedocument.spreadsheetml.worksheet+xml">
        <DigestMethod Algorithm="http://www.w3.org/2000/09/xmldsig#sha1"/>
        <DigestValue>Q1n4zb420CW62xqmezPfVX8cOqQ=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e6SvbBNHaW9p8TvU68iZZyTrTLA=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2023-08-25T21:19:26Z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2023-08-25T21:19:26Z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GI+Ga+R7PfafBqjsjOEp87YclWs=</DigestValue>
    </Reference>
    <Reference Type="http://www.w3.org/2000/09/xmldsig#Object" URI="#idOfficeObject">
      <DigestMethod Algorithm="http://www.w3.org/2000/09/xmldsig#sha1"/>
      <DigestValue>2sJ/qyJAfxdhEdVTZAv/Tcogeao=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scUkWgnSqiYDV0MwWuYkp3v7eIg=</DigestValue>
    </Reference>
  </SignedInfo>
  <SignatureValue>mOmOWZy2EmhAXochwu0nOmfkbWaL7PUMt5fdys4Jddv9vWas5/9CjftykkWuD8wSi0yOw8PfzkCt
6RdPZNrZCZr8TIk5e1xpaZYxbMSXsh9meMhRHI+9Sjln3zkwAhIFD7HKQDkLMOp6yA7Idxbrf/xA
kK2lOmk+rPieIQyNcsU=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1SEtq/eZMZFXKK4PbetB6530Mss=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kQRkNwHlGZHpgmgRNwauB1Z2LEo=</DigestValue>
      </Reference>
      <Reference URI="/xl/worksheets/sheet2.xml?ContentType=application/vnd.openxmlformats-officedocument.spreadsheetml.worksheet+xml">
        <DigestMethod Algorithm="http://www.w3.org/2000/09/xmldsig#sha1"/>
        <DigestValue>Q1n4zb420CW62xqmezPfVX8cOqQ=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e6SvbBNHaW9p8TvU68iZZyTrTLA=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2023-08-25T10:16:03Z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2023-08-25T10:16:03Z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2023-08-25T21:19:06Z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