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8.27\"/>
    </mc:Choice>
  </mc:AlternateContent>
  <bookViews>
    <workbookView xWindow="0" yWindow="0" windowWidth="19440" windowHeight="1173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<sst xmlns="http://schemas.openxmlformats.org/spreadsheetml/2006/main" count="169" uniqueCount="84">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</sst>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0_-;\-* #,##0.00_-;_-* &quot;-&quot;??_-;_-@_-"/>
    <numFmt numFmtId="166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6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5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C23" sqref="C23:D2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45163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45165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28 tháng 8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169370479893</v>
      </c>
      <c r="D3" s="11">
        <v>169388271908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13106.49</v>
      </c>
      <c r="D5" s="12">
        <v>13100.62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{'SheetId':'532945ab-6ee2-445c-968d-e7f02eb76aac','UId':'1f175759-6dcd-4ce2-a463-54620d3cec54','Col':3,'Row':3,'Format':'numberic','Value':'169370479893','TargetCode':''}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{'SheetId':'532945ab-6ee2-445c-968d-e7f02eb76aac','UId':'df63451e-4881-4f55-9d40-3ad3e6256289','Col':4,'Row':3,'Format':'numberic','Value':'169388271908','TargetCode':''}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{'SheetId':'532945ab-6ee2-445c-968d-e7f02eb76aac','UId':'8922bb11-1c36-45a2-b95e-d93a0bfb38a0','Col':3,'Row':5,'Format':'numberic','Value':'13106,49','TargetCode':''}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{'SheetId':'532945ab-6ee2-445c-968d-e7f02eb76aac','UId':'0386b55c-340a-4ccd-b981-23c5ede5d6b8','Col':4,'Row':5,'Format':'numberic','Value':'13100,62','TargetCode':''}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QfkiQGtuWP+oajbpO5nA/pt1PQA=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nqPUXoyB2pT9cARF+17ji2zyYj4=</DigestValue>
    </Reference>
  </SignedInfo>
  <SignatureValue>nHH2DXgLsqL/nHMzPEFS/3BGW5CPViEFPmyK9Pq2+wQHYqvAIBcdXi/2TZTZcIiCkMGmLTSOvXvg
vxuCwlUEQA9GAogPbZbA0bzQee11qdlF0Khqqa2GCmbG/RZArB6Dl4T3hIsZf0nYFCcn+qOE3PCy
Ro00q1kraHAKQuiQQmw=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cbDFsRHbfKWx4VqofRhk2/mCZgM=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+cRcXAGzmyqxluk5QSxTrOkq4U8=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wIWQxyNBM2RokcYiMQkC6r4U2IM=</DigestValue>
      </Reference>
      <Reference URI="/xl/worksheets/sheet2.xml?ContentType=application/vnd.openxmlformats-officedocument.spreadsheetml.worksheet+xml">
        <DigestMethod Algorithm="http://www.w3.org/2000/09/xmldsig#sha1"/>
        <DigestValue>SZhemX9Ne8jL3c1eE2wTJusOAUg=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rWq8IiISl8/rYLUd3dHH4zx+VR0=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2023-08-29T06:50:53Z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2023-08-29T06:50:53Z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OhxsrQgGzeJfZ+gtBrR5dHBCa4X9Z8SDDlkQm0G6q6I=</DigestValue>
    </Reference>
    <Reference Type="http://www.w3.org/2000/09/xmldsig#Object" URI="#idOfficeObject">
      <DigestMethod Algorithm="http://www.w3.org/2001/04/xmlenc#sha256"/>
      <DigestValue>wV6zFw/jUJ4uWcuMETuUn9NYw6E+qo8f+PUl6xLUgIY=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HcyPIzq8C9LkI9EZfv8BEc3AJKN7FfGBweI1D1CFeSs=</DigestValue>
    </Reference>
  </SignedInfo>
  <SignatureValue>lHs/EeyXc2WUrM2K2ylsvKeS6qnu4gOBw5hWHGStSigCWr2XKfViAoDteXVKva6yjLqOF0YzX7i4
TE7TQYIwRxxYk/4TUY8PjLfzlW3VFoD6vH8Jio5mTpFC44fjEAsp0Kyjptsf0hqeqtybAaB8EP+x
1X9WEO3kPIy0fJYuutpBsPFv9xe0cI/JJ84F8UcU8o7pasTw3OAgA6SROeiv78XeOypdgiFok6Cj
xJJNfRM+V8ICCNjF5pBiZSUBI4EEWCmZHzyBqjgLn+ariB4ElYxeejcOJSkzLpHFs7C1yLHMsoC+
+Fhp3hQ71wYzPqYlVK5TwJyZMXlaa7FrSSQbBQ==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btfzXO1Zf7ZZ7pCm0Rs6FSIIO1zJtDaPuf5x0ggTWxA=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W1fSyty+AW1dyItD9qnxflqXjOhOrwkjRovxP9ZyBMM=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bYkeuBALw3IKk3kApE59FTXFnaNGVL65y9lLo9hrKyU=</DigestValue>
      </Reference>
      <Reference URI="/xl/worksheets/sheet2.xml?ContentType=application/vnd.openxmlformats-officedocument.spreadsheetml.worksheet+xml">
        <DigestMethod Algorithm="http://www.w3.org/2001/04/xmlenc#sha256"/>
        <DigestValue>6N3IGypiUZjzqyMQCNyWz/Hav3ZJKD13vrBLPDR2/mQ=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7u7HLLJjWbnWg2ATd9M+hBi/vzEwyGkyQPLj/uZ0tHk=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2023-08-29T10:23:16Z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2023-08-29T10:23:16Z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2023-08-29T06:50:50Z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