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2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<sst xmlns="http://schemas.openxmlformats.org/spreadsheetml/2006/main" count="169" uniqueCount="84">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</sst>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45166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45166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169477065933</v>
      </c>
      <c r="D3" s="11">
        <v>169370479893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13113.04</v>
      </c>
      <c r="D5" s="12">
        <v>13106.49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{'SheetId':'532945ab-6ee2-445c-968d-e7f02eb76aac','UId':'1f175759-6dcd-4ce2-a463-54620d3cec54','Col':3,'Row':3,'Format':'numberic','Value':'169477065933','TargetCode':''}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{'SheetId':'532945ab-6ee2-445c-968d-e7f02eb76aac','UId':'df63451e-4881-4f55-9d40-3ad3e6256289','Col':4,'Row':3,'Format':'numberic','Value':'169370479893','TargetCode':''}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{'SheetId':'532945ab-6ee2-445c-968d-e7f02eb76aac','UId':'8922bb11-1c36-45a2-b95e-d93a0bfb38a0','Col':3,'Row':5,'Format':'numberic','Value':'13113.04','TargetCode':''}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{'SheetId':'532945ab-6ee2-445c-968d-e7f02eb76aac','UId':'0386b55c-340a-4ccd-b981-23c5ede5d6b8','Col':4,'Row':5,'Format':'numberic','Value':'13106.49','TargetCode':''}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y3EffUmBhw5X011l+SP0bspE3is=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V8eVbC51YNpSIE1pRrwOCdP/eWE=</DigestValue>
    </Reference>
  </SignedInfo>
  <SignatureValue>Ral3S6rP0Ola7zwLWiGFRIea0jcoZhigi8g9YSrLwPWRCGWay9azmdJstbO7c/xuerrX8496BX12
ODuxWTSZlbG8NnwjYPFJhk3ds5v4OzdAvfMbd3N7G8nyFvfX6YZNeY6AkNa956pXzucM8vKe+MuZ
AC8oFAo/E2jwYnltNHU=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knzac0svVF/9yBw5MWsBE8u6bpw=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j2eby9KaVilLuxsD6yJq+tF4xUg=</DigestValue>
      </Reference>
      <Reference URI="/xl/worksheets/sheet2.xml?ContentType=application/vnd.openxmlformats-officedocument.spreadsheetml.worksheet+xml">
        <DigestMethod Algorithm="http://www.w3.org/2000/09/xmldsig#sha1"/>
        <DigestValue>IGlvD315ZkNSezy6MWovjM+fuvI=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YNy5thixFhoLxee0Aplpq6sRLiI=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2023-08-30T03:52:45Z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2023-08-30T03:52:45Z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Y7/q8S8KUlp7/18iNXEjeTmIwrTy+8kSAnTPZOvPXfU=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OO4I1HHH7B2d/dpbHgMJXqmHHqb600IK0h1TKrWNmGQ=</DigestValue>
    </Reference>
  </SignedInfo>
  <SignatureValue>QzvpmA/5BF1+RGxp8lK8KTTH3UWanLV6rOaKEM4/uKAqtIHRYLPReim2bMp+4KrsRRlv2TtPBdd6
n/8SK4g2T4Yte1ePKZhY71oB08Z+KJRB5qVGt80nUUzZbmj8uCsP1pugQcHA2lwEki11i4jpT/qB
zI6Ndbyytcc2JSGBUf0t5b0TiXeu3YrOWlG/puYHoFSKibrfzITqWJzhCSsntg28eBk8VmHYOu2K
+xcpX7KExqf7Vz1TraM+4CsRLfH92T/fcZA5pDFziry0qhBqppq+tKtO4Fh+Q5cLxDiVqoRKzinZ
9BTIQZFoQCio6lRglaUAJSBjW3mrTH6SugnkaQ==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3qamOhEquqki91SBksxWvnu7A1mF3VBGxuSP+kCK2pc=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UuSVpWR+m7u0BmDUOlbzMQyizxMFpXT1MktWXfZ96ds=</DigestValue>
      </Reference>
      <Reference URI="/xl/worksheets/sheet2.xml?ContentType=application/vnd.openxmlformats-officedocument.spreadsheetml.worksheet+xml">
        <DigestMethod Algorithm="http://www.w3.org/2001/04/xmlenc#sha256"/>
        <DigestValue>F4IZzwB86/EfEqKpJpmXSt3s5Uc4PtI5tPI3K/7Ldl4=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Ik9gK3owPkUivK0yrgnxvrMuqO4HYkfg/jYvYv09Ts4=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2023-08-30T06:07:56Z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2023-08-30T06:07:56Z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2023-08-30T03:52:36Z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