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2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<sst xmlns="http://schemas.openxmlformats.org/spreadsheetml/2006/main" count="169" uniqueCount="84">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</sst>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45167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45167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169190140862</v>
      </c>
      <c r="D3" s="11">
        <v>169477065933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13098.39</v>
      </c>
      <c r="D5" s="12">
        <v>13113.04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{'SheetId':'532945ab-6ee2-445c-968d-e7f02eb76aac','UId':'1f175759-6dcd-4ce2-a463-54620d3cec54','Col':3,'Row':3,'Format':'numberic','Value':'169190140862','TargetCode':''}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{'SheetId':'532945ab-6ee2-445c-968d-e7f02eb76aac','UId':'df63451e-4881-4f55-9d40-3ad3e6256289','Col':4,'Row':3,'Format':'numberic','Value':'169477065933','TargetCode':''}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{'SheetId':'532945ab-6ee2-445c-968d-e7f02eb76aac','UId':'8922bb11-1c36-45a2-b95e-d93a0bfb38a0','Col':3,'Row':5,'Format':'numberic','Value':'13098.39','TargetCode':''}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{'SheetId':'532945ab-6ee2-445c-968d-e7f02eb76aac','UId':'0386b55c-340a-4ccd-b981-23c5ede5d6b8','Col':4,'Row':5,'Format':'numberic','Value':'13113.04','TargetCode':''}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WP5YvKtyqvM5vFCLeTQzJNcRlaI=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YL0McFhnxiKiwgtqobFUyTxXrOQ=</DigestValue>
    </Reference>
  </SignedInfo>
  <SignatureValue>MFcnIm7H/REAsve/SD54byJBP80ppPFbnHBbxkU4vJ/5sQRW+1DSo2xDyXbx3Zfysxb1HIFGZu1E
3vxqLkqhfGnI1IZqitabxEjVeyaREJ6CedGnyozRmQ91wabuVlWACK/K9MkN049G5ICJToXGUcq3
im/OowWlDgzQSYeLS1A=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YvUCcITBIKZLgWZeFXhW2crEl1U=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CRzbuptKNG33dTK+u9VMGJ9SprQ=</DigestValue>
      </Reference>
      <Reference URI="/xl/worksheets/sheet2.xml?ContentType=application/vnd.openxmlformats-officedocument.spreadsheetml.worksheet+xml">
        <DigestMethod Algorithm="http://www.w3.org/2000/09/xmldsig#sha1"/>
        <DigestValue>hV6DvrvUz3qVrlX6JymDzIvL+NY=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+6NzyTWvRhfFs2eDbufDDOu61tQ=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2023-08-30T03:53:13Z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2023-08-30T03:53:13Z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5SzrgY07m3jscEZKPo+LaXA/xjjJMRPpylvpuH/vO8s=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QYSwBxjsNwt7VREQOqC/hmKo7eGvHvaSfPKq8aQZPw4=</DigestValue>
    </Reference>
  </SignedInfo>
  <SignatureValue>c03SoHZ1cq/dPkStPkXKdBUuCpzAqaJB+xFJRF924yonore/jaKTqHH56qZVxsSDvCBrFhEYQyEq
wwsY4CejYVWSzczJgbSMPXouWMXxacwm/eSkhAtVZr0jLwsoohPqrKJimkbOi9x2ynwwVZoBHOlA
yQFsijx0htGXmuUjnqB8MAPQe0S74XvmaQ0XwfJ73LrkHI8uo4BcLzT8MwAPs7Gq3iQCcCf1GZnf
2Rd3sXM6CZ3C2kTgWp6RHuiMjrF23GEOWCe+HeKezgJMRhv0OZYUdMsxqrii5cPmBtEfgECD+iYc
2SmA7R/OGTxv3OSwD6CiAkDPvYqRWWJO7ZfLxQ==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bcjwbdcNLVvnnQRIMqEfs2ejpTIdjs5JJcLN7hyWmec=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n0RIrOmGfmHjiZ7ky1qvRpUBeufdSrOjQQD1xovLB+s=</DigestValue>
      </Reference>
      <Reference URI="/xl/worksheets/sheet2.xml?ContentType=application/vnd.openxmlformats-officedocument.spreadsheetml.worksheet+xml">
        <DigestMethod Algorithm="http://www.w3.org/2001/04/xmlenc#sha256"/>
        <DigestValue>YVdrYqLnSE7f9BJLmezjttX5eixhB5PBbFMm6I74eJ4=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LQqTUdlW27oiDimyDVNM+rLhDppcy4qFjn56Q58ra8I=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2023-08-30T06:08:25Z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2023-08-30T06:08:25Z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2023-08-30T03:52:56Z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