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30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<sst xmlns="http://schemas.openxmlformats.org/spreadsheetml/2006/main" count="169" uniqueCount="84">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</sst>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45168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31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169302626945</v>
      </c>
      <c r="D3" s="11">
        <v>169190140862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13102.57</v>
      </c>
      <c r="D5" s="12">
        <v>13098.39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{'SheetId':'532945ab-6ee2-445c-968d-e7f02eb76aac','UId':'1f175759-6dcd-4ce2-a463-54620d3cec54','Col':3,'Row':3,'Format':'numberic','Value':'169302626945','TargetCode':''}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{'SheetId':'532945ab-6ee2-445c-968d-e7f02eb76aac','UId':'df63451e-4881-4f55-9d40-3ad3e6256289','Col':4,'Row':3,'Format':'numberic','Value':'169190140862','TargetCode':''}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{'SheetId':'532945ab-6ee2-445c-968d-e7f02eb76aac','UId':'8922bb11-1c36-45a2-b95e-d93a0bfb38a0','Col':3,'Row':5,'Format':'numberic','Value':'13102.57','TargetCode':''}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{'SheetId':'532945ab-6ee2-445c-968d-e7f02eb76aac','UId':'0386b55c-340a-4ccd-b981-23c5ede5d6b8','Col':4,'Row':5,'Format':'numberic','Value':'13098.39','TargetCode':''}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W2QE/FcpLYEgDSQ035hi8JBeMsA=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Z8/6cs8lM6KyKlrpcFq8eHfjw7Y=</DigestValue>
    </Reference>
  </SignedInfo>
  <SignatureValue>MMI89y5M6kBydPtukjJ+OBUjr75v9fIWFuOJI0tmy6pg9126LzfB7VudF+W6EQL7AfA4oY8CpQUN
24EoWUI2P6hGTa0w+6glnHGaz5199NPnpPQ6D59Y+9Sk3ZhbhkiaQMcIgpNuliGqAyS9hgTGqm+q
kOmpnKx9hgdxm5HNYXw=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c4mCtgUlI/NBDf0QuD+TM10s8b8=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NNaloYzIE6cn1B9bubts5ydH5rA=</DigestValue>
      </Reference>
      <Reference URI="/xl/worksheets/sheet2.xml?ContentType=application/vnd.openxmlformats-officedocument.spreadsheetml.worksheet+xml">
        <DigestMethod Algorithm="http://www.w3.org/2000/09/xmldsig#sha1"/>
        <DigestValue>3mzW1i2D855+OGmKmhaohyivrZY=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1StfrNd9hYKcJb15rEypM119e1g=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2023-08-31T07:46:53Z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2023-08-31T07:46:53Z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ist+f4ESWvMLdRmi2/G0cWFih563lfWYemsPWRxAH1o=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e4KmZ9X5b9CegH3+/rnbU1QshLN3yvepy569gcB/dvY=</DigestValue>
    </Reference>
  </SignedInfo>
  <SignatureValue>vwkvsRVMLIv1OWjso3o86l9UmYhUfzbYaPPzzVpvOHRotn0z+XsheoxmUZ5AYwllvyB/7gv9hBfv
0Ak33RopjadcCboG+y1I66a6/hDqHhzJB/ZdFfnMEFxsMBHmhwJq3mfv5CJbSfgXxxgb2RdEGTvl
Iarw5HtiNtnLgiQrXDEg6gddisLxB+dovhVYAaJIqJvEhFbhCkD+kJ++Evo4PBSYy0xwOP0Leohc
yAb1mG9cgC9g1e7jqIOpXcy5GYqBEp8o/c3lcD3Ke9Aztbq5Rs9kKPbv3z2aaRUwLOyupdRmJi7+
OKxji5gSK5kJMcbXBq1d9SUEjLqNGh24EGsVOg==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uO4ehoJWhLxJ/EMiktOxEsq6uq5un7vOA5Bzz3bpl2o=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ylVWS7weGHJHvvLG/HSZbMJogjPWA9p4oKcvDdSlzVY=</DigestValue>
      </Reference>
      <Reference URI="/xl/worksheets/sheet2.xml?ContentType=application/vnd.openxmlformats-officedocument.spreadsheetml.worksheet+xml">
        <DigestMethod Algorithm="http://www.w3.org/2001/04/xmlenc#sha256"/>
        <DigestValue>jz6G+52afLp3VriW+DDVtD9jsU+qC3OEHU+c+y9gnRI=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B/6JLsW/0XOwULnij6eZo2ObX392HqJMiOdJVvuue4w=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2023-08-31T08:29:02Z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2023-08-31T08:29:02Z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2023-08-31T07:46:40Z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