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08.2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<sst xmlns="http://schemas.openxmlformats.org/spreadsheetml/2006/main" count="169" uniqueCount="84">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</sst>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45161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45161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8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18" sqref="C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245437408499</v>
      </c>
      <c r="D3" s="12">
        <v>246594216529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14592.94</v>
      </c>
      <c r="D5" s="13">
        <v>14667.38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4796370744.9912014</v>
      </c>
      <c r="D8" s="20">
        <v>4820837496.6024008</v>
      </c>
    </row>
    <row r="9" spans="1:4" ht="15" customHeight="1" x14ac:dyDescent="0.25">
      <c r="A9" s="4" t="s">
        <v>40</v>
      </c>
      <c r="B9" s="4" t="s">
        <v>41</v>
      </c>
      <c r="C9" s="10">
        <v>1.95E-2</v>
      </c>
      <c r="D9" s="10">
        <v>1.95E-2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0" workbookViewId="0">
      <selection activeCell="C25" sqref="C2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{'SheetId':'532945ab-6ee2-445c-968d-e7f02eb76aac','UId':'1f175759-6dcd-4ce2-a463-54620d3cec54','Col':3,'Row':3,'Format':'numberic','Value':'245437408499','TargetCode':''}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{'SheetId':'532945ab-6ee2-445c-968d-e7f02eb76aac','UId':'df63451e-4881-4f55-9d40-3ad3e6256289','Col':4,'Row':3,'Format':'numberic','Value':'246594216529','TargetCode':''}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{'SheetId':'532945ab-6ee2-445c-968d-e7f02eb76aac','UId':'8922bb11-1c36-45a2-b95e-d93a0bfb38a0','Col':3,'Row':5,'Format':'numberic','Value':'14592.94','TargetCode':''}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{'SheetId':'532945ab-6ee2-445c-968d-e7f02eb76aac','UId':'0386b55c-340a-4ccd-b981-23c5ede5d6b8','Col':4,'Row':5,'Format':'numberic','Value':'14667.38','TargetCode':''}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{'SheetId':'532945ab-6ee2-445c-968d-e7f02eb76aac','UId':'dc373327-812c-4574-a89b-45e7962c83f9','Col':3,'Row':8,'Format':'numberic','Value':'4796370744.9912','TargetCode':''}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{'SheetId':'532945ab-6ee2-445c-968d-e7f02eb76aac','UId':'61429e25-1f7f-4225-afcd-4f77120fa043','Col':4,'Row':8,'Format':'numberic','Value':'4820837496.6024','TargetCode':''}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hVS9EZ8qAwf34d8LHG5lOk7yefE=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8/kEHY0lCqY7KFe1hxBgS6FeKM0=</DigestValue>
    </Reference>
  </SignedInfo>
  <SignatureValue>qUi0ZqvaRjXi8jdqWbu02NQCJDs58uznTllyhxDq/LxKLfx0wbvdTWdR9kfOzl+6Fas/PhRi7xJ9
l5CZEgVuy0ccHppstsTBJ8Mtv+agCnAFvqIlVFIGh9v2MYVYuwNpW5gQMOXNr85qHqubsmHAcn4k
TgrHVVm1aVdwSywVa+o=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pg2ybjB1aHoQuv/9ZT2yiERyA9k=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oItl23Zw8xPomfXze1vjx7aTpxY=</DigestValue>
      </Reference>
      <Reference URI="/xl/worksheets/sheet2.xml?ContentType=application/vnd.openxmlformats-officedocument.spreadsheetml.worksheet+xml">
        <DigestMethod Algorithm="http://www.w3.org/2000/09/xmldsig#sha1"/>
        <DigestValue>hFxCv2/+lj/y3L0zZL52XyC9QxY=</DigestValue>
      </Reference>
      <Reference URI="/xl/worksheets/sheet3.xml?ContentType=application/vnd.openxmlformats-officedocument.spreadsheetml.worksheet+xml">
        <DigestMethod Algorithm="http://www.w3.org/2000/09/xmldsig#sha1"/>
        <DigestValue>xB/G2huHLBAdANs1Q6zSQyEZBZg=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1XwVLclBjbn8s2XbBflP8hC2f7M=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2023-08-25T21:18:41Z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2023-08-25T21:18:41Z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6JZG/gtMVMjjkeO4sZLgNujh/CA=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4yD75reUm0yMUKQJtM+31l9wepk=</DigestValue>
    </Reference>
  </SignedInfo>
  <SignatureValue>wbJgy3WpZngn5HqenmdM1PUC1sfTFuSogweK6VsWnn2s1P6KDg9VfVrasHJeMCrxcmH+wCXLcltW
a0GIDn7x8MBcaKGBC/jhLHL3l8XmPZ78i+AFmMnICirlpTsA65t9Y85MohBYC7TA3IJU8coFSBYO
3W95WsByqVRZKc0vTQ4=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pg2ybjB1aHoQuv/9ZT2yiERyA9k=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oItl23Zw8xPomfXze1vjx7aTpxY=</DigestValue>
      </Reference>
      <Reference URI="/xl/worksheets/sheet2.xml?ContentType=application/vnd.openxmlformats-officedocument.spreadsheetml.worksheet+xml">
        <DigestMethod Algorithm="http://www.w3.org/2000/09/xmldsig#sha1"/>
        <DigestValue>hFxCv2/+lj/y3L0zZL52XyC9QxY=</DigestValue>
      </Reference>
      <Reference URI="/xl/worksheets/sheet3.xml?ContentType=application/vnd.openxmlformats-officedocument.spreadsheetml.worksheet+xml">
        <DigestMethod Algorithm="http://www.w3.org/2000/09/xmldsig#sha1"/>
        <DigestValue>xB/G2huHLBAdANs1Q6zSQyEZBZg=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1XwVLclBjbn8s2XbBflP8hC2f7M=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2023-08-25T10:32:25Z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2023-08-25T10:32:25Z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2023-08-25T21:18:39Z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