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9.04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<sst xmlns="http://schemas.openxmlformats.org/spreadsheetml/2006/main" count="169" uniqueCount="84">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</sst>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45173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45173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5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18" sqref="C1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169446049399</v>
      </c>
      <c r="D3" s="11">
        <v>169408571261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13114.76</v>
      </c>
      <c r="D5" s="12">
        <v>13111.86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{'SheetId':'532945ab-6ee2-445c-968d-e7f02eb76aac','UId':'1f175759-6dcd-4ce2-a463-54620d3cec54','Col':3,'Row':3,'Format':'numberic','Value':'169446049399','TargetCode':''}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{'SheetId':'532945ab-6ee2-445c-968d-e7f02eb76aac','UId':'df63451e-4881-4f55-9d40-3ad3e6256289','Col':4,'Row':3,'Format':'numberic','Value':'169408571261','TargetCode':''}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{'SheetId':'532945ab-6ee2-445c-968d-e7f02eb76aac','UId':'8922bb11-1c36-45a2-b95e-d93a0bfb38a0','Col':3,'Row':5,'Format':'numberic','Value':'13114.76','TargetCode':''}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{'SheetId':'532945ab-6ee2-445c-968d-e7f02eb76aac','UId':'0386b55c-340a-4ccd-b981-23c5ede5d6b8','Col':4,'Row':5,'Format':'numberic','Value':'13111.86','TargetCode':''}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fkm5lku4epj69EsRW0MDivPisQo=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8Jr8qDNYwX3gMUMThLYY5kFcGRs=</DigestValue>
    </Reference>
  </SignedInfo>
  <SignatureValue>kTBeG6pHZoP8Ofcq2K7T+RqhQ+5W9z1QwhP9m9CUFa207+Zys0NMvbtytJVzpI7jQOifbp8gAuXe
xFWrMpVph4ppxUjZyCe18wKtVHU0nY/XGW4PwuB4CuwvSF655rHupJ9bN7gHv/mW870YIZzt3waE
bunUZOjbLmiPk0OTMwo=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eAokdJykNP3EA4JbCV5JdEm02G8=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te0lv1VIFjpPo3WySzwECvDiUxo=</DigestValue>
      </Reference>
      <Reference URI="/xl/worksheets/sheet2.xml?ContentType=application/vnd.openxmlformats-officedocument.spreadsheetml.worksheet+xml">
        <DigestMethod Algorithm="http://www.w3.org/2000/09/xmldsig#sha1"/>
        <DigestValue>grs2XhLav0ZLRLgBl2dhoYBCK1Y=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Xi6GEfrY3QUXJRtI404amIKSLO4=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2023-09-06T02:16:16Z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2023-09-06T02:16:16Z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LkBHFktta90fncoj66UCYg9/tGnpITfUU5uTWLhoJcE=</DigestValue>
    </Reference>
    <Reference Type="http://www.w3.org/2000/09/xmldsig#Object" URI="#idOfficeObject">
      <DigestMethod Algorithm="http://www.w3.org/2001/04/xmlenc#sha256"/>
      <DigestValue>wV6zFw/jUJ4uWcuMETuUn9NYw6E+qo8f+PUl6xLUgIY=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WH9ZT73lsEi5LtXsEhlqtSOAuXFlfqIaPFxzNzVuOJM=</DigestValue>
    </Reference>
  </SignedInfo>
  <SignatureValue>R9okiEcLXAt0j8PnMuMk9c+zcJabfj1GDXDxoL9QcMQBtNxdO7wZlY3U/lDDpjROfuhYgrXT3sXe
fqE2CW/ko6AHFC3FtusvHTJCF9AvxQLvEcfdfN3ENHcXnfMe4nIzZQaDV1gByd0AQ8s8rxDO80Gv
gg9m+jEhCBTd4gWBU4GlGmBAnoPuQd98Cfrio7b1diSpFG6qJJtz8JwXbDKCcE+Q5CzbEO7+cfN9
vNWb1EDTJMSWES3wfkMYeDpxtxiIwviCUy9G0QVFu0e5O5v2yax+Frt/YpAcibfYW6DCVvicXhrR
E3NnP5vcp3ViNVSHFk9zjTYSWaRDdDXp443Raw==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Ow/sZX1J7iKaIOdvZV0Xj0tNe7o7Y4A4hq8D++ccEGo=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IL0GWUvVr5S8f0pKQkwE7DwGUYTMj7Z3bBv0lGfxhas=</DigestValue>
      </Reference>
      <Reference URI="/xl/worksheets/sheet2.xml?ContentType=application/vnd.openxmlformats-officedocument.spreadsheetml.worksheet+xml">
        <DigestMethod Algorithm="http://www.w3.org/2001/04/xmlenc#sha256"/>
        <DigestValue>qJveiEuTLkqDCv/ADEAriQwsqUop4Hr35vIu2vYJxRA=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lzxqAZfi6uHg9lPhPplJXa+U8mCOuC9AGh0kihayWAw=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2023-09-06T03:07:38Z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2023-09-06T03:07:38Z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2023-09-06T02:16:13Z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