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09.06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<sst xmlns="http://schemas.openxmlformats.org/spreadsheetml/2006/main" count="169" uniqueCount="84">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</sst>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45175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45175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E27" sqref="E2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169331826834</v>
      </c>
      <c r="D3" s="11">
        <v>169195313105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13103.05</v>
      </c>
      <c r="D5" s="12">
        <v>13100.91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{'SheetId':'532945ab-6ee2-445c-968d-e7f02eb76aac','UId':'1f175759-6dcd-4ce2-a463-54620d3cec54','Col':3,'Row':3,'Format':'numberic','Value':'169331826834','TargetCode':''}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{'SheetId':'532945ab-6ee2-445c-968d-e7f02eb76aac','UId':'df63451e-4881-4f55-9d40-3ad3e6256289','Col':4,'Row':3,'Format':'numberic','Value':'169195313105','TargetCode':''}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{'SheetId':'532945ab-6ee2-445c-968d-e7f02eb76aac','UId':'8922bb11-1c36-45a2-b95e-d93a0bfb38a0','Col':3,'Row':5,'Format':'numberic','Value':'13103.05','TargetCode':''}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{'SheetId':'532945ab-6ee2-445c-968d-e7f02eb76aac','UId':'0386b55c-340a-4ccd-b981-23c5ede5d6b8','Col':4,'Row':5,'Format':'numberic','Value':'13100.91','TargetCode':''}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7la6SLBzVbPqwB102Qc2YvqcKAQ=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EjWbK/zi4tgJRGJZ2+MQkWj+RNU=</DigestValue>
    </Reference>
  </SignedInfo>
  <SignatureValue>DG1PQ1heuaevOLPeUKH0aJnYy50bCW3w0rLz4L0ZhTqKbNKLXfm53wijnPj1RX5YFsAIaRZiIwAr
euz+5mtiRIdUU2LvKjU+DHDfLKEgXk0mWgM7rGZqVDeTmNFjXqzlzJ+9qGCKshy/p66RhNQcQ41y
4+qBSld/Xkva0m3mNVM=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yfyPP4iF57leClt7wBp6l8GnNps=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59/cq85p6DM00RPAfYxe3Oi7Kvg=</DigestValue>
      </Reference>
      <Reference URI="/xl/worksheets/sheet2.xml?ContentType=application/vnd.openxmlformats-officedocument.spreadsheetml.worksheet+xml">
        <DigestMethod Algorithm="http://www.w3.org/2000/09/xmldsig#sha1"/>
        <DigestValue>IakmY+s7yyyoE2Nke+n03be7eek=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+JhCPUSjVM62Dkn8bguVKHSCF1A=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2023-09-08T07:54:12Z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2023-09-08T07:54:12Z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mvXvM2SDsq7QHmArsJcAgUwjHhpELYGcskYcTNCZVJ8=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f9MXO+JiSaLMHpyBDDJe4gDmdthq5icE0yc/9+bklbs=</DigestValue>
    </Reference>
  </SignedInfo>
  <SignatureValue>HrFZf5JyXriuuiYEZfHV8LGLUul7ZoY8AzwKcNKWMLJPFglP7K8JQRVrCl7AYSSUD+TV/W+SM5LH
TPZ21/84QFCiRtxCJWJqNy6fffW/JKxzSRiPHH5kEnyoHOgigC+AtNehBUKMuFfp7Bakza7K43OJ
nhbCnRHA24B3o1rJupqEtLZKSIjIk+X8N8pbiS4atoiCiJB9A80XZcaOTjdfFApCJ+7jF0ByZG1V
wERRwGkOFfZ4AY4AafaP4rfTpUF123XMxr6v40WPbEPXT6ahvTyY3vrWlfDlprn11KZ5+nutXJPj
ySWwvP6f7+f0Zhfx61AuvhgoEESFNHbEUrNfXw==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yEhr6YAvm4UnBQDkEvfqWyx1YC5l4gBKVD/i8bfBYDQ=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9XIMQO8jRLVGpHkhdbV6NXZ2/pLM3WKWskLuHUCtPu8=</DigestValue>
      </Reference>
      <Reference URI="/xl/worksheets/sheet2.xml?ContentType=application/vnd.openxmlformats-officedocument.spreadsheetml.worksheet+xml">
        <DigestMethod Algorithm="http://www.w3.org/2001/04/xmlenc#sha256"/>
        <DigestValue>XacgVSwdeTs2Kvo3/iwLAkVyHd+W8wxCFVFyTreA1yg=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FNsA5woZS1oR4v3QPDjPV3tTOr6DQmnpHxJM9vIGYs4=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2023-09-08T08:19:43Z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2023-09-08T08:19:43Z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2023-09-08T07:53:59Z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