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9.07\"/>
    </mc:Choice>
  </mc:AlternateContent>
  <bookViews>
    <workbookView xWindow="0" yWindow="0" windowWidth="19440" windowHeight="1173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<sst xmlns="http://schemas.openxmlformats.org/spreadsheetml/2006/main" count="169" uniqueCount="84">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</sst>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45176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45176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8 tháng 9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C11" sqref="C11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169266423996</v>
      </c>
      <c r="D3" s="11">
        <v>169331826834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13107.52</v>
      </c>
      <c r="D5" s="12">
        <v>13103.05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{'SheetId':'532945ab-6ee2-445c-968d-e7f02eb76aac','UId':'1f175759-6dcd-4ce2-a463-54620d3cec54','Col':3,'Row':3,'Format':'numberic','Value':'169266423996','TargetCode':''}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{'SheetId':'532945ab-6ee2-445c-968d-e7f02eb76aac','UId':'df63451e-4881-4f55-9d40-3ad3e6256289','Col':4,'Row':3,'Format':'numberic','Value':'169331826834','TargetCode':''}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{'SheetId':'532945ab-6ee2-445c-968d-e7f02eb76aac','UId':'8922bb11-1c36-45a2-b95e-d93a0bfb38a0','Col':3,'Row':5,'Format':'numberic','Value':'13107.52','TargetCode':''}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{'SheetId':'532945ab-6ee2-445c-968d-e7f02eb76aac','UId':'0386b55c-340a-4ccd-b981-23c5ede5d6b8','Col':4,'Row':5,'Format':'numberic','Value':'13103.05','TargetCode':''}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fZVTao6J0TwVTiNvUM7jvEQEhWM=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zgXghvkzsOIRKwARjC+UQ0dyzgU=</DigestValue>
    </Reference>
  </SignedInfo>
  <SignatureValue>o87maAgTsEyNA+IgSGSS5MSKXmMhfKVCm7TPTawrbKOHs3NRBqEFDGsLDZHQvMvQzcsy3IlVeGtH
TlgxeJJb7rjbSqhRM947nsrxQtqqpZJxvpba9b+xGxNIeS1rzAUr6QDE1WU7ekbWv3oQnxteLqu+
Qwq30XlrlpPDdFLD68g=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3ME96OUUFRIp7Q0XHaopqPbKN+4=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C85ki6dGjxq+nMu48834LXde15I=</DigestValue>
      </Reference>
      <Reference URI="/xl/worksheets/sheet2.xml?ContentType=application/vnd.openxmlformats-officedocument.spreadsheetml.worksheet+xml">
        <DigestMethod Algorithm="http://www.w3.org/2000/09/xmldsig#sha1"/>
        <DigestValue>qgdS8wlhGup5CDqJRZPZhGLqU+c=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I/gcQIkMeaXBGvHst1pzcqgkjdw=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2023-09-08T07:53:50Z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2023-09-08T07:53:50Z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AHiMnPs9isplGNXsQE0DaOzcRGCxS9R9Hdstymn6Qyc=</DigestValue>
    </Reference>
    <Reference Type="http://www.w3.org/2000/09/xmldsig#Object" URI="#idOfficeObject">
      <DigestMethod Algorithm="http://www.w3.org/2001/04/xmlenc#sha256"/>
      <DigestValue>wV6zFw/jUJ4uWcuMETuUn9NYw6E+qo8f+PUl6xLUgIY=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JYq6U2l7dOz4jhqFffDM6gxbv2arVCCcBuXbbOS0JC8=</DigestValue>
    </Reference>
  </SignedInfo>
  <SignatureValue>FO4KQ5e7pjPz2i6yah00PQ7dV1SbBmZN6Y+xHCFsdoZiNrR8Isq+O3ZZPCD5gfzeJe77IPMBTKAW
LgklZYASj3TCU6vjv6JoTKNOB3xtKpakLk74ds2qMcbQWKWolPxjv3H9HoPJpWFQgpsf0XlSQ+jU
F77iWOViJ/O8ea2EDtIphxj0+ap0Zqss6+rRNvEHvxfVxZnK1LefKDQN3m2GzWSSVJYHNdV/qx8J
TJyBFdnFK+nhb4760aXDkbUzRTAimAkFVJp/Od9yqqucSG1KFSxGjWXOG4GP1HWFDIEceMEvDr0S
AlAN5ONfgGcX+F/2g36VWqX06D/wsoRR4YY67A==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W3hIfFr8uAf+Q7wnfnU06YkvhHIh0Zi3L5I3t9WAtYk=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3TbF9ZtXyf0U45WOZq6kSB2R0uCWf/8VkjUzzKKdELg=</DigestValue>
      </Reference>
      <Reference URI="/xl/worksheets/sheet2.xml?ContentType=application/vnd.openxmlformats-officedocument.spreadsheetml.worksheet+xml">
        <DigestMethod Algorithm="http://www.w3.org/2001/04/xmlenc#sha256"/>
        <DigestValue>D1JZ5Tjdp4QyRjZNw5NCajYfZjtYyZIN4iXoDYk0g+U=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HWOsUo60Dol6+7dQ4XZlPdoTQfBqu30wTnZCjGNDYXI=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2023-09-08T08:19:15Z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16.0.10401/14</OfficeVersion>
          <ApplicationVersion>16.0.10401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2023-09-08T08:19:15Z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2023-09-08T07:53:29Z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