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10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<sst xmlns="http://schemas.openxmlformats.org/spreadsheetml/2006/main" count="169" uniqueCount="84">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</sst>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45177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45179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20" sqref="C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169438637500</v>
      </c>
      <c r="D3" s="11">
        <v>169266423996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13116.08</v>
      </c>
      <c r="D5" s="12">
        <v>13107.52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{'SheetId':'532945ab-6ee2-445c-968d-e7f02eb76aac','UId':'1f175759-6dcd-4ce2-a463-54620d3cec54','Col':3,'Row':3,'Format':'numberic','Value':'169438637500','TargetCode':''}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{'SheetId':'532945ab-6ee2-445c-968d-e7f02eb76aac','UId':'df63451e-4881-4f55-9d40-3ad3e6256289','Col':4,'Row':3,'Format':'numberic','Value':'169266423996','TargetCode':''}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{'SheetId':'532945ab-6ee2-445c-968d-e7f02eb76aac','UId':'8922bb11-1c36-45a2-b95e-d93a0bfb38a0','Col':3,'Row':5,'Format':'numberic','Value':'13116.08','TargetCode':''}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{'SheetId':'532945ab-6ee2-445c-968d-e7f02eb76aac','UId':'0386b55c-340a-4ccd-b981-23c5ede5d6b8','Col':4,'Row':5,'Format':'numberic','Value':'13107.52','TargetCode':''}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+eiwu/NRi2gke45D//qOZtkiRvw=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dnL1cTnSJMzP11s9xlrW9IQjT50=</DigestValue>
    </Reference>
  </SignedInfo>
  <SignatureValue>Gz4/4m5UbYBn8D7Fk6mg2sEleLgpFYro/gw2Of+zUs46iwdsyMTCcQHMNPiwtyFlwsspbBI9GjVG
jTCozkKDuAZ/y8ZcCOMZOg2XfwxZjRi7tl0q4iwcjGCWp6icASEM1ycc6gBDoiBxWxE/GXXCwDGS
niN5b7zm53/u1rmFm7Q=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+LCUUUfMV/VCrjQOcM/UEqXRbR8=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Dk06tI+VUnDRinXTNqSs2d+ZYU4=</DigestValue>
      </Reference>
      <Reference URI="/xl/worksheets/sheet2.xml?ContentType=application/vnd.openxmlformats-officedocument.spreadsheetml.worksheet+xml">
        <DigestMethod Algorithm="http://www.w3.org/2000/09/xmldsig#sha1"/>
        <DigestValue>JqIatftsHPkem7wF01ulQxTV1Ak=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/xNyPhWUvwBjQc25/zZ0lLBy57g=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2023-09-11T10:29:04Z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2023-09-11T10:29:04Z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hDHJke8ca29nybnCLqCIxXldwrG4ZIMnwYL3pkClmWo=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oGw5mrL4MfBAgors5TSms0qBsmu980qU+zzJvJAW7vs=</DigestValue>
    </Reference>
  </SignedInfo>
  <SignatureValue>n/5KYCifPHBACCsTTaVgQqRgcfssFo1dK3Q/rf/87ZgGREpWcH1lSqR2GTAoaiYwav2XDH4Lr0hg
TYR18MB8P4wkcZTi86SvX035aOASskG/WQMPUurE/5kQotuCoPFs3xUFvGCDc/j1eZDzKYO2EbJ4
BxZUbA+UnjkN/PfQrSoikdthXYIE3fWA3c/LSzUw24+vQJCVNjv+hSsCfCpMcT1PbBSkP1QReXTG
g1tQhbVjC61maq9BqE+r6mDasjOHC6UJ2LaALcYpvsb7X1iEMpXKbPilXqglkH0Y37I3NajClv9y
NWKgrYnY6DA7FvtXxmLZqk6w8lOhFfNXvaIFWw==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e2woSfJ+OAQZE30MqL6/Zu/hqIfe74e7b3f6XWX3ZZQ=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fz/6tGbkief00YJ8tSVdMgVQ2Af2xI93XnTeGFa+99Q=</DigestValue>
      </Reference>
      <Reference URI="/xl/worksheets/sheet2.xml?ContentType=application/vnd.openxmlformats-officedocument.spreadsheetml.worksheet+xml">
        <DigestMethod Algorithm="http://www.w3.org/2001/04/xmlenc#sha256"/>
        <DigestValue>EGE21+9YSwIwMUtxWCy6Wz3MGXscLPfHDtbuLoo46v8=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VtS/nNenGDQqiOauUDNQ4SNuD2DW/UGxKQIVjpy2gbA=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2023-09-11T11:00:13Z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2023-09-11T11:00:13Z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2023-09-11T10:29:01Z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