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<sst xmlns="http://schemas.openxmlformats.org/spreadsheetml/2006/main" count="169" uniqueCount="84">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</sst>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169509202727</v>
      </c>
      <c r="D3" s="11">
        <v>169438637500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13119.3</v>
      </c>
      <c r="D5" s="12">
        <v>13116.08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{'SheetId':'532945ab-6ee2-445c-968d-e7f02eb76aac','UId':'1f175759-6dcd-4ce2-a463-54620d3cec54','Col':3,'Row':3,'Format':'numberic','Value':'169509202727','TargetCode':''}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{'SheetId':'532945ab-6ee2-445c-968d-e7f02eb76aac','UId':'df63451e-4881-4f55-9d40-3ad3e6256289','Col':4,'Row':3,'Format':'numberic','Value':'169438637500','TargetCode':''}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{'SheetId':'532945ab-6ee2-445c-968d-e7f02eb76aac','UId':'8922bb11-1c36-45a2-b95e-d93a0bfb38a0','Col':3,'Row':5,'Format':'numberic','Value':'13119.3','TargetCode':''}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{'SheetId':'532945ab-6ee2-445c-968d-e7f02eb76aac','UId':'0386b55c-340a-4ccd-b981-23c5ede5d6b8','Col':4,'Row':5,'Format':'numberic','Value':'13116.08','TargetCode':''}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8oxojWUfF3OdjCJOrNYrFhBh5w8=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PW7tvG1GSam17bFs5iLX/a2hALQ=</DigestValue>
    </Reference>
  </SignedInfo>
  <SignatureValue>qn7OnIiwBPwwYiNijq1h30bSbI9lZX5UpxWQ7u/34uWKbV2uH/8ahtNjgk+H7yZm6+a1H7O9v4NX
EYw6XKfd7GNMFfJOhhdF+AGbBkEDRaOKCTyExaZEPF6hMllupmMJjlfrFmcTNN5eiWapuGX+qO9t
IuWxD8G4K/iZcg8ocb4=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OCZoZzG4JvixwmM0I8pIMOpU3Bg=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jJtxHHsw02UoSwIN79709B2OhU8=</DigestValue>
      </Reference>
      <Reference URI="/xl/worksheets/sheet2.xml?ContentType=application/vnd.openxmlformats-officedocument.spreadsheetml.worksheet+xml">
        <DigestMethod Algorithm="http://www.w3.org/2000/09/xmldsig#sha1"/>
        <DigestValue>ruEGTR4L+Ty9WMM8HnPTqqKPWqI=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HVTHG2Wlu4amwBjJe40R3AXUteI=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2023-09-13T03:54:19Z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2023-09-13T03:54:19Z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kLSNCHf/MkLWfvxMY9isilSld1YhLxBLEAuNl4bqI4E=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Uf284g7TavAqZF7v8MQ/4iSNhgCxfIDXNynQAHMg37A=</DigestValue>
    </Reference>
  </SignedInfo>
  <SignatureValue>DRHx3u2PF1GfYLcWEd+Tu9R6PUnR7eAW0Kc7gcwvCq2dVYDoeplkPU/JGGBi/gm7+4VC/+nrw12U
6Z28IzQ2V9ykorNHOeOmbTNxCe1znadKCDlEVpzk8I84h57RX6QbmCK174oaQAqLyn4uq219wBRM
Zgvqq/M5GvlgIK0uAharbKHersar/wlhM6ubjZ5bgYxMXPlPOnVq1bE9EorhM//kx+zgTFBdpjpj
A3ZVz+9yYavq7ktQURXyjcH43Gmm2B9Aj+IWkT6fzBQMEvYTDxL46seWqNltlBsyiRVhTN61z98V
NTwSvKZFo0w5+OCtSENWWh8h3BWJHmAgeFp1ww==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rfv2/Yf4BogB7GRXAZ0YnvSB3hrmrkY6N4i37CpEVos=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S2j7VzOQkP6XjDGon6T3+5vYP7r6aBLmHe1P3Djnh0U=</DigestValue>
      </Reference>
      <Reference URI="/xl/worksheets/sheet2.xml?ContentType=application/vnd.openxmlformats-officedocument.spreadsheetml.worksheet+xml">
        <DigestMethod Algorithm="http://www.w3.org/2001/04/xmlenc#sha256"/>
        <DigestValue>gbBjrq1LEeswyULdj0EAlS0WxKCHMmFiMD4Gvv+YDh8=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X04GzqLNLB2fj7AAvoCUeRFF2VqC2jkIvJ9limHPlSA=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2023-09-13T08:46:38Z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2023-09-13T08:46:38Z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2023-09-13T03:54:17Z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