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1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<sst xmlns="http://schemas.openxmlformats.org/spreadsheetml/2006/main" count="169" uniqueCount="84">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</sst>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169793947179</v>
      </c>
      <c r="D3" s="11">
        <v>169509202727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13116.93</v>
      </c>
      <c r="D5" s="12">
        <v>13119.3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{'SheetId':'532945ab-6ee2-445c-968d-e7f02eb76aac','UId':'1f175759-6dcd-4ce2-a463-54620d3cec54','Col':3,'Row':3,'Format':'numberic','Value':'169793947179','TargetCode':''}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{'SheetId':'532945ab-6ee2-445c-968d-e7f02eb76aac','UId':'df63451e-4881-4f55-9d40-3ad3e6256289','Col':4,'Row':3,'Format':'numberic','Value':'169509202727','TargetCode':''}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{'SheetId':'532945ab-6ee2-445c-968d-e7f02eb76aac','UId':'8922bb11-1c36-45a2-b95e-d93a0bfb38a0','Col':3,'Row':5,'Format':'numberic','Value':'13116.93','TargetCode':''}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{'SheetId':'532945ab-6ee2-445c-968d-e7f02eb76aac','UId':'0386b55c-340a-4ccd-b981-23c5ede5d6b8','Col':4,'Row':5,'Format':'numberic','Value':'13119.3','TargetCode':''}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A+j0d8fXF9i8Y7VbLnFwfNscL1c=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hat0nzPBoJvESIKk6DlwBuwi6fk=</DigestValue>
    </Reference>
  </SignedInfo>
  <SignatureValue>yjmfvut2pprfgcFwzCMgtO3eGSKXzPJ2KJzrj4n4v0vg9zW3RvKkC0wfP6g5KjWW9BH1IGRZu+K4
YT4fLngY1mcz4ST8jrHv0ZEI0UaOSb34ELA/Ly48BBCH29PRviVlJI30FiateMCsKARwDv8cB1rQ
TmmmZhbqINeR2X6MR+s=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BPZAJvP2WPTX2mTrBEEh5Cl0ROc=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k8qqBY2K9n3pz61y122NLKCY3EE=</DigestValue>
      </Reference>
      <Reference URI="/xl/worksheets/sheet2.xml?ContentType=application/vnd.openxmlformats-officedocument.spreadsheetml.worksheet+xml">
        <DigestMethod Algorithm="http://www.w3.org/2000/09/xmldsig#sha1"/>
        <DigestValue>nA8QvEtVHmuUY/WECunGCyp0lWw=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u0uy6k9YBCWn52xr4Vwia0a7/tM=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2023-09-13T03:54:02Z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2023-09-13T03:54:02Z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FNQk68ZhSV6Z8Zid8m7kzESWAdoEuK3jTWWaCH68T1g=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KMscZ2fYQf9ASnh8ZRnO1NGGuQw8j9YSmC9YNGig8Z8=</DigestValue>
    </Reference>
  </SignedInfo>
  <SignatureValue>FncHAdaK6YjJ2c53M/FjQx3LBWZZU9N2K9dSfITtXWJeokJAPKM8hyHR9czT3yuEtMap4tAjIfRa
vf52VgMX2VgKql2W9WNybTwIU0mY6/FLp8/eNtPtqyC7beC0ZLwenaDCCBpJfr9E/ARJOHFr8v5t
CnW4wxuPxjUZ+SEO0hfo4uYep2u352AKU7DfnK9aTnIFT2I8xjuOuLAulUv1n41z7oDwxk5dCJeU
bSaTScAynTLrokluBpSX8lcpRsutUd0Apy/KIXxbI4Ic/jRGYt8ZB1OXqC5DcpEZ5/kEeWdaRzmd
GsgYMTAcDPgF53MjoX0ND7rniK31PY87EdAaeg==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kiWACCR410T9ql1hWiAG3o/ezGTNzfgP4oB/FVPycLs=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+4cYk/9dpLv+fluTz0atNaC5aF/M8Abr0OAUiXcYD6g=</DigestValue>
      </Reference>
      <Reference URI="/xl/worksheets/sheet2.xml?ContentType=application/vnd.openxmlformats-officedocument.spreadsheetml.worksheet+xml">
        <DigestMethod Algorithm="http://www.w3.org/2001/04/xmlenc#sha256"/>
        <DigestValue>mds48jpOOqw5/ZySLC81MaRQhj9ZLGlDmbIkUJ9ZRpc=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aOMj/XO42o61DultwwHY+mImLbxoXvG95s5yN/XTypg=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2023-09-13T08:47:23Z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2023-09-13T08:47:23Z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2023-09-13T03:54:00Z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