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9.13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<sst xmlns="http://schemas.openxmlformats.org/spreadsheetml/2006/main" count="169" uniqueCount="84">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</sst>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45182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45182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14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169733419414</v>
      </c>
      <c r="D3" s="11">
        <v>169793947179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13121.16</v>
      </c>
      <c r="D5" s="12">
        <v>13116.93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{'SheetId':'532945ab-6ee2-445c-968d-e7f02eb76aac','UId':'1f175759-6dcd-4ce2-a463-54620d3cec54','Col':3,'Row':3,'Format':'numberic','Value':'169733419414','TargetCode':''}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{'SheetId':'532945ab-6ee2-445c-968d-e7f02eb76aac','UId':'df63451e-4881-4f55-9d40-3ad3e6256289','Col':4,'Row':3,'Format':'numberic','Value':'169793947179','TargetCode':''}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{'SheetId':'532945ab-6ee2-445c-968d-e7f02eb76aac','UId':'8922bb11-1c36-45a2-b95e-d93a0bfb38a0','Col':3,'Row':5,'Format':'numberic','Value':'13121.16','TargetCode':''}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{'SheetId':'532945ab-6ee2-445c-968d-e7f02eb76aac','UId':'0386b55c-340a-4ccd-b981-23c5ede5d6b8','Col':4,'Row':5,'Format':'numberic','Value':'13116.93','TargetCode':''}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5y+sAz9j1HzyL4L9sVMSkV0ZSec=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HzviE07MgB9dsAWNy1EfN9aoloI=</DigestValue>
    </Reference>
  </SignedInfo>
  <SignatureValue>oDrKbB0eaniuckIqmcYD5gN0aq6elkmvkJtcMQgYKylMh4jpEpjWt7cA/zAzM5HWtFNL9oFtZMtl
QhRJNU6XWYnNfhsQ8juL5TNCQfJErZiIykZXgIQw4TLje9v+M+lDm0B1eQtvj3gt+DcN9eeCBDrF
AF5yZWCQK8dDxCRUq5M=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gEDLY2STMweOhtGRMD6ylrbXfMY=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2BR8mxFYIiQeJVbAOuqeW/KqGgs=</DigestValue>
      </Reference>
      <Reference URI="/xl/worksheets/sheet2.xml?ContentType=application/vnd.openxmlformats-officedocument.spreadsheetml.worksheet+xml">
        <DigestMethod Algorithm="http://www.w3.org/2000/09/xmldsig#sha1"/>
        <DigestValue>5xHXnkRUWUEMv7py1uzi2uhbNMA=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i7CkF1hzUxp39rAb0YCnWsyCXHU=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2023-09-15T02:22:50Z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2023-09-15T02:22:50Z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VwU2nRdfCOFEfF6uoj4+28pp62KSLJ9DutKOC3zH12c=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ynmAuHf1p1zwBJUveyPNHo/hsPHMRblOtB978pkSmY0=</DigestValue>
    </Reference>
  </SignedInfo>
  <SignatureValue>rha02MGeN+d+ytExGbd+va/FK+bWBhsZ1qzX4Jj4H49ZNuN6O6P18ZTNjN5mtkTbIXRjK0DL6kWH
Hoyo3netANJKDGQdoioDL+oFQNr7P2BQelCyWUqrXGpoRY0GKDszVrpRsmqJjyrw+eFrh3iYs/xL
HxZOhztkhuV2uhJn+/8yB2bhs2F+/eiFoQtap996caezHw8u6/1LCl7VV1f/hD0KqWWbCKS5Y/uo
jeyVQKv5IqeI8Uw3g3p/UDYoUBLCj4fky1RL+7si5qpwwTNJ5nsAzS7rKkbn6sAlA5ULzWhgVrPp
e3Jt3F7bpW/XA86N03bOo7D+DXKeEW36LhCLhg==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6de2Wa22yu0UhXrNQWR1FG5+6RnTl58XT+NbOntuOek=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vH4xJTYxgBvQ/JWUTfLkp/5lcoEGNR5CFwlUxis6+b8=</DigestValue>
      </Reference>
      <Reference URI="/xl/worksheets/sheet2.xml?ContentType=application/vnd.openxmlformats-officedocument.spreadsheetml.worksheet+xml">
        <DigestMethod Algorithm="http://www.w3.org/2001/04/xmlenc#sha256"/>
        <DigestValue>TDSyflMjJ22Iag16/3GMtsvwrqKsiWMsMXsr5NQTCnw=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9bwxJ/9Pzoz93WHXrwtEC2leGKxad3B5zjNvTJBvNck=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2023-09-15T02:44:32Z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2023-09-15T02:44:32Z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2023-09-15T02:22:46Z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