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9.14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<sst xmlns="http://schemas.openxmlformats.org/spreadsheetml/2006/main" count="169" uniqueCount="84">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</sst>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45183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45183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15 tháng 9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B10" sqref="B10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169717455109</v>
      </c>
      <c r="D3" s="11">
        <v>169733419414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13117.47</v>
      </c>
      <c r="D5" s="12">
        <v>13121.16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{'SheetId':'532945ab-6ee2-445c-968d-e7f02eb76aac','UId':'1f175759-6dcd-4ce2-a463-54620d3cec54','Col':3,'Row':3,'Format':'numberic','Value':'169717455109','TargetCode':''}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{'SheetId':'532945ab-6ee2-445c-968d-e7f02eb76aac','UId':'df63451e-4881-4f55-9d40-3ad3e6256289','Col':4,'Row':3,'Format':'numberic','Value':'169733419414','TargetCode':''}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{'SheetId':'532945ab-6ee2-445c-968d-e7f02eb76aac','UId':'8922bb11-1c36-45a2-b95e-d93a0bfb38a0','Col':3,'Row':5,'Format':'numberic','Value':'13117.47','TargetCode':''}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{'SheetId':'532945ab-6ee2-445c-968d-e7f02eb76aac','UId':'0386b55c-340a-4ccd-b981-23c5ede5d6b8','Col':4,'Row':5,'Format':'numberic','Value':'13121.16','TargetCode':''}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O/wNbHmowWdYsn7J5wt2fDbeff8=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dAg+pEjSZrCnOw+JBbkwKxSw64A=</DigestValue>
    </Reference>
  </SignedInfo>
  <SignatureValue>Q+M1vi8+jNFNnOupguk/0vyySI+8E8eG9cXucxCrJhoQpEWSBLnWkKvXp+JtoJ+iaazbemRsRE6g
evxE4EwX6X8BornWNOLfffW+YM5PS39AXTCKH7MeUHYCAtKEBbzG+vjnWcdmIPn1LvUP458zcrsm
A/ZcMDv/JrAakBaElUY=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JMyQoEgRuDg4+qREpZTbhKJZNaw=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q5h8m6iJWMrMDCML+u7C8YuJWGQ=</DigestValue>
      </Reference>
      <Reference URI="/xl/worksheets/sheet2.xml?ContentType=application/vnd.openxmlformats-officedocument.spreadsheetml.worksheet+xml">
        <DigestMethod Algorithm="http://www.w3.org/2000/09/xmldsig#sha1"/>
        <DigestValue>UamUb5cHvmDdOZF2hcIK+LtAiE4=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eSmLDJYHkCZzzFaitMEfGsFZ30M=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2023-09-15T02:22:34Z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2023-09-15T02:22:34Z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6fY4N/jWRK4f2UP2Q35y7jnrSedmY/GfT+wd2xW/hfI=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C5QctdnT8EaJzFFphJHCye+BoAYK0wotM8SnjvrbNfM=</DigestValue>
    </Reference>
  </SignedInfo>
  <SignatureValue>fAvnmQftb2+ooNzRMZ8L04qC4tsTz/bIDxY5RKs+q/UuFRWvCqvaWVn74Vy395yFSApCajaUc65P
FE1+saueb/BESGwmBcA+RehmKajXFCAJZ7NpZfEoh5kg5vdYDF4Aa/JGEW/E7/Eob983OBSGTGNP
D7UesqVk6/0dnhNws5RVpsk4hFkQpuU4HV/zH8/GKcslkYUPu/0v5XI+pUJZhsseCROmHVNYcuQt
G9OgrdZpZHFvawrlDvayF7Ve3IABK8kKpZJigyOvcvPd/w8g35xslrf8pAH3RXN5jMJpKdBkhEx6
Mh76j/lRP17Pp5mIMo0JL/Xt5ohuv09dX7V0yg==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8aD9eLbfj/IKGyD3Ci7ckQijq0jGNqVSfKuCe5KhaOg=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jDw/RQ/Wvvqn+n5XeXv6Bjt86C+jSAKE4Di8t9iovac=</DigestValue>
      </Reference>
      <Reference URI="/xl/worksheets/sheet2.xml?ContentType=application/vnd.openxmlformats-officedocument.spreadsheetml.worksheet+xml">
        <DigestMethod Algorithm="http://www.w3.org/2001/04/xmlenc#sha256"/>
        <DigestValue>OYujlG6X2SgNR/bhUurhh9RyrWDm43zfDnXTnrUpDzc=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eHWGXUvT+YksT1VGn+JKdWaw2EICiZZG78IYwP2UbfQ=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2023-09-15T02:45:12Z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2023-09-15T02:45:12Z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2023-09-15T02:22:21Z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