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1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<sst xmlns="http://schemas.openxmlformats.org/spreadsheetml/2006/main" count="169" uniqueCount="84">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</sst>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169477774934</v>
      </c>
      <c r="D3" s="11">
        <v>169717455109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13116.64</v>
      </c>
      <c r="D5" s="12">
        <v>13117.47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{'SheetId':'532945ab-6ee2-445c-968d-e7f02eb76aac','UId':'1f175759-6dcd-4ce2-a463-54620d3cec54','Col':3,'Row':3,'Format':'numberic','Value':'169477774934','TargetCode':''}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{'SheetId':'532945ab-6ee2-445c-968d-e7f02eb76aac','UId':'df63451e-4881-4f55-9d40-3ad3e6256289','Col':4,'Row':3,'Format':'numberic','Value':'169717455109','TargetCode':''}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{'SheetId':'532945ab-6ee2-445c-968d-e7f02eb76aac','UId':'8922bb11-1c36-45a2-b95e-d93a0bfb38a0','Col':3,'Row':5,'Format':'numberic','Value':'13116.64','TargetCode':''}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{'SheetId':'532945ab-6ee2-445c-968d-e7f02eb76aac','UId':'0386b55c-340a-4ccd-b981-23c5ede5d6b8','Col':4,'Row':5,'Format':'numberic','Value':'13117.47','TargetCode':''}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h8iyweKLTr8OtSlws/fF6jd3PAw=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s06h4h/lKQbyeuMI+HLTI6yZPQE=</DigestValue>
    </Reference>
  </SignedInfo>
  <SignatureValue>YzlRuMwpdpbUhNHsQ1vt9StV7xe0bBNeVEh4vh0E7Z+LhVroTQYJpe0rtcCx2uDM+fitkbTJEvbV
q9bKtHxg593U2i5k6xGGt3UimXOJTjR01tsJOZLMcANov6XacIYewipsozyUghctjOZ+9amfqsx8
8tqaQwpY4jgN+zwqucI=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dgUZEhT7EEGXa3hcazVy2Emftws=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h1xnCN/u1q43ukiB52BvNcgbFs8=</DigestValue>
      </Reference>
      <Reference URI="/xl/worksheets/sheet2.xml?ContentType=application/vnd.openxmlformats-officedocument.spreadsheetml.worksheet+xml">
        <DigestMethod Algorithm="http://www.w3.org/2000/09/xmldsig#sha1"/>
        <DigestValue>5OsWgvujvCHQkU77Svk9e/kDl2o=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EQnJzV+3w5C3RhAh8HL2bru+tw8=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2023-09-18T07:53:44Z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2023-09-18T07:53:44Z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vyBnI/AzgCUfIETJlNI4I/rcmol9dd4ZMBdQdzXU3ZM=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M8EMGV+86fhi9Sjd+q/kRGt3CxuX60dyFfrNNMFATss=</DigestValue>
    </Reference>
  </SignedInfo>
  <SignatureValue>szrfK89HtsILTiNJBmTegcJBcWvdmbA7ycJGQZOSk7UOxp+Qaj1naDWuhlsGqvZ4u+Tkvdbs/Ysw
ivK7SxKclNSrDFnjTeNMS4QzQCly2QydelfVXB0Zkk5JfEFKWXcjEHKTPDt7IMV0PZk3eL8MJBl2
47+aP4U7mpnRh07HlK//0KM4k54Rg2D93qVZQJhctaGXwgAI/nM5XaAHz4X1CcpmZrZnfwt2UhQ3
3TwGRCkB1QtJ28jUyIr75nhBqozMDJQ/84LmV2qx89pQj6Y2GhZjK0bM7VAxw5dV4cwgHJn7NZrX
5NlqK7e2cBNP1+rqUmMomrIVSBlFUT5rAqouPw==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jGdrX718KHktzntsUgUl0w6gsgv2OfjAndN31ey6hIg=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JOMvanf7j5XwwtqqGLn4k7xkfja59wU8Z1xHfZXYE2M=</DigestValue>
      </Reference>
      <Reference URI="/xl/worksheets/sheet2.xml?ContentType=application/vnd.openxmlformats-officedocument.spreadsheetml.worksheet+xml">
        <DigestMethod Algorithm="http://www.w3.org/2001/04/xmlenc#sha256"/>
        <DigestValue>3yt9yo5pbxVCmTfq7EkrGTrWc/o+gb1P2yOXixv0rOU=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VpacWwqqswS7nj1Lnd0tZke5XPq8HAwZ+phYrsGxE3M=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2023-09-18T08:01:40Z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2023-09-18T08:01:40Z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2023-09-18T07:53:25Z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