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<sst xmlns="http://schemas.openxmlformats.org/spreadsheetml/2006/main" count="169" uniqueCount="84">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</sst>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169244912682</v>
      </c>
      <c r="D3" s="11">
        <v>169477774934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13107.95</v>
      </c>
      <c r="D5" s="12">
        <v>13116.64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{'SheetId':'532945ab-6ee2-445c-968d-e7f02eb76aac','UId':'1f175759-6dcd-4ce2-a463-54620d3cec54','Col':3,'Row':3,'Format':'numberic','Value':'169244912682','TargetCode':''}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{'SheetId':'532945ab-6ee2-445c-968d-e7f02eb76aac','UId':'df63451e-4881-4f55-9d40-3ad3e6256289','Col':4,'Row':3,'Format':'numberic','Value':'169477774934','TargetCode':''}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{'SheetId':'532945ab-6ee2-445c-968d-e7f02eb76aac','UId':'8922bb11-1c36-45a2-b95e-d93a0bfb38a0','Col':3,'Row':5,'Format':'numberic','Value':'13107.95','TargetCode':''}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{'SheetId':'532945ab-6ee2-445c-968d-e7f02eb76aac','UId':'0386b55c-340a-4ccd-b981-23c5ede5d6b8','Col':4,'Row':5,'Format':'numberic','Value':'13116.64','TargetCode':''}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FaJnLB3e46Zfeq9JhFLAtvCiyEc=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Zb1f6/gB83yslJB+JeeKQSzfPp8=</DigestValue>
    </Reference>
  </SignedInfo>
  <SignatureValue>TAzisET9uJF9tjLjcDDNF41+XcOfgaz4VGe1aDqZu2yGwvYOZ0A5AXCfFKn+useXmHD5xXtqcj75
OOIXp0rNZiG4nZsoYX2g8w7voNmw08CF37qFa1AerbdKgXEDIgIBedhm3lH+JUuvpEd91tpmqRQ2
CiH01D/hOYwWUjTnISE=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R54aXMHmQFfadx4pkQpE2h+AviQ=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cAv9/Tf+d/UkoQ47DxOg9wqnGDU=</DigestValue>
      </Reference>
      <Reference URI="/xl/worksheets/sheet2.xml?ContentType=application/vnd.openxmlformats-officedocument.spreadsheetml.worksheet+xml">
        <DigestMethod Algorithm="http://www.w3.org/2000/09/xmldsig#sha1"/>
        <DigestValue>EqA1Nsi6Zg2d7hgY1ns23u06d3Q=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CHV/1rPJtkZNmSxteujmjidA0RA=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2023-09-20T03:52:30Z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2023-09-20T03:52:30Z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GFutJVpCR3yUE4RCd3rRQx4hK9iyYwo0lNn2OjWB39w=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nAn10uK4h+LmQ/F7q5ltImZAdI5z/Mw5CibxlKPNvBo=</DigestValue>
    </Reference>
  </SignedInfo>
  <SignatureValue>qe/jxFCVrrgjxPqlK+EVztyB4yIVq9JR+lY+CMDDQops9cDnAzPvjhR/LpqgqiWU/SLdRVK67bjm
KtOgXUvsAWiYpikVi1ADKJDq7q0h5XjrFjKU+S24Ir5tknohXI7Uu53Q8Uf5u8dELTHK2Kh84jpb
nnv90vaWR9WcdNmjU3c46bWlo1xP4KL9OeC19DNAKEnX6PIS81DggXTIotrLtaoPMr3nMQfSFrSI
dWxBt4N0QSnpau6Ql3WYb8NVFGiClx6Xqxo5LAgncOvHdOLZFqvz4l6rMiCdZ3eERrWh8czkI/my
ItJI+DJioQ42RUx8FXQbgwLfKiOHkkjvLKxOJw==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Rm9O9HeuNHCYcojHuXgHl/atkyTvgJzD1wLsCHES/u4=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PoVREubdavkAa8lgRoq8ia3ndwboUWkk35u3IVkoAS0=</DigestValue>
      </Reference>
      <Reference URI="/xl/worksheets/sheet2.xml?ContentType=application/vnd.openxmlformats-officedocument.spreadsheetml.worksheet+xml">
        <DigestMethod Algorithm="http://www.w3.org/2001/04/xmlenc#sha256"/>
        <DigestValue>R8naTrhn1l1PbhTqbd4kva+bPVCJQVT+Nh5a+erbXxM=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5mSi+g7O7/lEzGsFKrgNI/m2j41vSHuw9tfbbhDP3qc=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2023-09-20T08:02:40Z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2023-09-20T08:02:40Z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2023-09-20T03:52:27Z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