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<sst xmlns="http://schemas.openxmlformats.org/spreadsheetml/2006/main" count="169" uniqueCount="84">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</sst>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169307749934</v>
      </c>
      <c r="D3" s="11">
        <v>169299415374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13115.83</v>
      </c>
      <c r="D5" s="12">
        <v>13112.81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{'SheetId':'532945ab-6ee2-445c-968d-e7f02eb76aac','UId':'1f175759-6dcd-4ce2-a463-54620d3cec54','Col':3,'Row':3,'Format':'numberic','Value':'169307749934','TargetCode':''}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{'SheetId':'532945ab-6ee2-445c-968d-e7f02eb76aac','UId':'df63451e-4881-4f55-9d40-3ad3e6256289','Col':4,'Row':3,'Format':'numberic','Value':'169299415374','TargetCode':''}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{'SheetId':'532945ab-6ee2-445c-968d-e7f02eb76aac','UId':'8922bb11-1c36-45a2-b95e-d93a0bfb38a0','Col':3,'Row':5,'Format':'numberic','Value':'13115.83','TargetCode':''}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{'SheetId':'532945ab-6ee2-445c-968d-e7f02eb76aac','UId':'0386b55c-340a-4ccd-b981-23c5ede5d6b8','Col':4,'Row':5,'Format':'numberic','Value':'13112.81','TargetCode':''}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rwMsp8hc/O/iAebNALueT8OA9XU=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z3D7vfEeGon5rNHdCB2suPernw4=</DigestValue>
    </Reference>
  </SignedInfo>
  <SignatureValue>TuzctoU55+IyHV8zwi0NjPaYDoQ1rzTtRDwez2oPfR765pPUA8IQVc3CA8W5v0HpGyMUUlgPSGAu
1+96TjJx8kVdElu1M1zkpBmKarpO/sqmhxLCTN5TOxcPgbe+QWEdBYbqbxUIc93o3wvpKTRF24Ko
H2NfcUrt3D68ytym+MY=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LuGCtoIIe84kGRGqYHPtUvA2Lrc=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jddQUVtyIABkzUO4VYG5lRHEWzM=</DigestValue>
      </Reference>
      <Reference URI="/xl/worksheets/sheet2.xml?ContentType=application/vnd.openxmlformats-officedocument.spreadsheetml.worksheet+xml">
        <DigestMethod Algorithm="http://www.w3.org/2000/09/xmldsig#sha1"/>
        <DigestValue>mRb7TJTaZ7rxM3CPbAOhD+DoNpI=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9yuiudRajo2gUDvjX2cieBmcHZo=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2023-09-22T03:56:14Z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2023-09-22T03:56:14Z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7bmwq1ydF6CF6CXf1JNC0Dk12OnZj3u+jbLRV9wrVyM=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j9+AxS/rxNEVhXb31/wuiD7ZKUNtZjYapT3qwe8qrTM=</DigestValue>
    </Reference>
  </SignedInfo>
  <SignatureValue>sDjgUJWAtRnwNFNYTkyIlSHH3e06s3RD8iWaYNdX3TgPWqkPpvKjRefddWBPwH0xEUxaUqEPKYLD
kJtpC99dDg0ejFEuWhdUeU9aS4tXM+ZPMac5A3b3YB60ek+f2gMuhnBbsW2WDgsDih1u4jDjm7Cm
crS4uY82aedBXUn/KZEYksdy0UAJfxH6+WCzQ0Qzb1wS8Xryo3OGYCDp/U3n72b8vgGoAPxetPnK
OcO/AKq1Yt97/4O0b3WtD2S+0u1XbPjLgtPLu6OTZJGl88cpkmsKjfHZkLFg2k6POxX1D3P1enQd
uVpXbEzRGCOujZ0rUXKoI2Kq/hphbakMqmp7iw==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5q6eoHHBShy6GG8VnpHz74t/Lv9kdOtt8wAQtnnHryw=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4qoznJmVRPJ1M2+GRW5RHTNoUzM5Oug24XL15PsAogI=</DigestValue>
      </Reference>
      <Reference URI="/xl/worksheets/sheet2.xml?ContentType=application/vnd.openxmlformats-officedocument.spreadsheetml.worksheet+xml">
        <DigestMethod Algorithm="http://www.w3.org/2001/04/xmlenc#sha256"/>
        <DigestValue>eUMXxqNo3H30TwTFjHiT8+Jturml7h5NlLHNxm4EzVQ=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fvNSvO3HZTyoqrNnuGM+BRq2Ljw0I8pVrYWLyhHGU6A=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2023-09-22T04:24:31Z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2023-09-22T04:24:31Z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2023-09-22T03:56:11Z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