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9.21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<sst xmlns="http://schemas.openxmlformats.org/spreadsheetml/2006/main" count="169" uniqueCount="84">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</sst>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45190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45190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22 tháng 9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B18" sqref="B1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169463200870</v>
      </c>
      <c r="D3" s="11">
        <v>169307749934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13133.88</v>
      </c>
      <c r="D5" s="12">
        <v>13115.83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{'SheetId':'532945ab-6ee2-445c-968d-e7f02eb76aac','UId':'1f175759-6dcd-4ce2-a463-54620d3cec54','Col':3,'Row':3,'Format':'numberic','Value':'169463200870','TargetCode':''}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{'SheetId':'532945ab-6ee2-445c-968d-e7f02eb76aac','UId':'df63451e-4881-4f55-9d40-3ad3e6256289','Col':4,'Row':3,'Format':'numberic','Value':'169307749934','TargetCode':''}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{'SheetId':'532945ab-6ee2-445c-968d-e7f02eb76aac','UId':'8922bb11-1c36-45a2-b95e-d93a0bfb38a0','Col':3,'Row':5,'Format':'numberic','Value':'13133.88','TargetCode':''}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{'SheetId':'532945ab-6ee2-445c-968d-e7f02eb76aac','UId':'0386b55c-340a-4ccd-b981-23c5ede5d6b8','Col':4,'Row':5,'Format':'numberic','Value':'13115.83','TargetCode':''}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Q6PukySdQYZdiP9UKP+Ix39AJ2E=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jgSMNpkWmaZjQBhemQ0cmu+PB7w=</DigestValue>
    </Reference>
  </SignedInfo>
  <SignatureValue>mnItjD047lil4Cy2qcrtEclQ8Iu2u1Xwou9qS6A/MD3kzvRKJcyNDw5DP3k+1X87aq4F3+a1WDzN
sUmyVYjjNrRUSY4lSh562LGqsY+Iwqoh4d1i+xd5d+V4QV3RRopeeXaNUkAzOqcaOgagL/dBK97b
EMhnl5/p0flnOI6NBq8=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+UlYwXplwYe7ei5e6yDlx6BvcT8=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jIB6V6hYTt1fVno8K1Rdp/mOgYk=</DigestValue>
      </Reference>
      <Reference URI="/xl/worksheets/sheet2.xml?ContentType=application/vnd.openxmlformats-officedocument.spreadsheetml.worksheet+xml">
        <DigestMethod Algorithm="http://www.w3.org/2000/09/xmldsig#sha1"/>
        <DigestValue>wC/cD4RpQ0/6EDw14Iw1vv6+JG8=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BYzXnoflKaF/QFzNK1rp7sAnOMI=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2023-09-22T03:55:46Z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2023-09-22T03:55:46Z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4RXdVOvP7gy3k9OwBhmlNqJnU/qx9ZvhBYsyhFFUSdA=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nSwmOeV6IeBB+uXCrrlBGm/fE1/qKqV5/sJ97A4U+DQ=</DigestValue>
    </Reference>
  </SignedInfo>
  <SignatureValue>QcpRYQBnCacdBm6BoKZhCe1Gqp0uofqXUMtGitnWC+UKCfQf6HEbfvdYJGDIlRSiL+BbMuCrgcGg
oyOfQrSjxZTFzTisgzNudP+rEfWsvmYH6o6joKhUVWtOLst06T0+nGyKhkJXjCesfB1t00WKVAuE
y8NaKQuHtmNZ2R6VB/cOqHOd37Ms5OgJKETS8dj9IWE2j2+dpzW8+YQNHHNW+WVe7lDHriGABOVs
B2J0cKweDlRgvQeE3ioqTm9VH2jnOZk1zCz5X6UL4xUHVzSEW5J/wrTuVcQa6cr+/mFE6uDhh0Zl
ffRBowEbPui2fiqTz2BhjFE001bdiea5Uq/Dww==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5hYkeOWi6zx88lIK+OeHuOWTOmgs6zuXmPICeA5lTPI=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RYFUjwHUM3Fy42f8Zn6qrpVwC8FUaMk2824ne1QUoSI=</DigestValue>
      </Reference>
      <Reference URI="/xl/worksheets/sheet2.xml?ContentType=application/vnd.openxmlformats-officedocument.spreadsheetml.worksheet+xml">
        <DigestMethod Algorithm="http://www.w3.org/2001/04/xmlenc#sha256"/>
        <DigestValue>aUPC4Sody8TnPU3Dlk3bX2KUK1RCrVny4Dq4LqeFzaw=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iqC6mDyjHkTYmV+obpgntfv2tiEudCUyNaJ0Um1FqK0=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2023-09-22T04:25:12Z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2023-09-22T04:25:12Z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2023-09-22T03:55:34Z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