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2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<sst xmlns="http://schemas.openxmlformats.org/spreadsheetml/2006/main" count="169" uniqueCount="84">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</sst>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168968555693</v>
      </c>
      <c r="D3" s="11">
        <v>169463200870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13146.14</v>
      </c>
      <c r="D5" s="12">
        <v>13133.88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{'SheetId':'532945ab-6ee2-445c-968d-e7f02eb76aac','UId':'1f175759-6dcd-4ce2-a463-54620d3cec54','Col':3,'Row':3,'Format':'numberic','Value':'168968555693','TargetCode':''}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{'SheetId':'532945ab-6ee2-445c-968d-e7f02eb76aac','UId':'df63451e-4881-4f55-9d40-3ad3e6256289','Col':4,'Row':3,'Format':'numberic','Value':'169463200870','TargetCode':''}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{'SheetId':'532945ab-6ee2-445c-968d-e7f02eb76aac','UId':'8922bb11-1c36-45a2-b95e-d93a0bfb38a0','Col':3,'Row':5,'Format':'numberic','Value':'13146.14','TargetCode':''}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{'SheetId':'532945ab-6ee2-445c-968d-e7f02eb76aac','UId':'0386b55c-340a-4ccd-b981-23c5ede5d6b8','Col':4,'Row':5,'Format':'numberic','Value':'13133.88','TargetCode':''}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ZUsvqWQtGoEtoaeI/NqJYRlJ7/Q=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bbaZkR3yF1nMa8T2bMpD054tkCs=</DigestValue>
    </Reference>
  </SignedInfo>
  <SignatureValue>eQ0qPuZVcwB4zetxecA6FQV/c6g5hzcrFnwb1CfSzAxRZWFxFvO8XUHT4e14RfMfBX8epkteZ/o2
2OZbNvh37JNnO6QzmNItwSGheHo8GDDYU8zVB30VsHjdOZA3jHqXh8uGdMnTAvDU2BTqg9tfi2T+
z3mO1xCeXneU71JCr8E=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BYsZ5zTinjkozTqksFyze1aKUBs=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qUv/Cwxjawdb3gqbVYWfDi8o9iE=</DigestValue>
      </Reference>
      <Reference URI="/xl/worksheets/sheet2.xml?ContentType=application/vnd.openxmlformats-officedocument.spreadsheetml.worksheet+xml">
        <DigestMethod Algorithm="http://www.w3.org/2000/09/xmldsig#sha1"/>
        <DigestValue>+qShpALIvBh+AMoFpk/jg168adY=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u71JFZUGB4C/Apbx/idhJFCeZM8=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2023-09-25T08:24:19Z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2023-09-25T08:24:19Z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bL0tYTP9v0rYHEn0F9tKUruqtDVItVmlHD464mI50qY=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TdHgMcHTGk0HD1DBX5GjZJlZuk9otL3Tm2+fZXvNnRA=</DigestValue>
    </Reference>
  </SignedInfo>
  <SignatureValue>m4QuhOBZcpPkagrOwmC595xoyntU9yqquWUuSp4hPvxMyD+riUf1A8RszkU3YeAT3bLGkGJi93S4
Y8vgRRsvJPaBD+emzqZWaKIRX9dkC/zkAyEOkgOLVw+fjSHSwC9xT3aLNF3DqKHTZIqGq53z5JX3
btkbwIfwr6z2t+RAkWupiWtHz3/rWdrnLRdNajD79QmQTJoL/CgALfT6BFTI5TnZeA6hUrfSqcYr
z4jHu2/y6vcIVgjsCvIstv6rmsmaKjRcCYkGonNijE/Yby+MvToPM5NUrgUmDazXP9qFuaCSi1oE
5YGhRPXEvpvYEWRI/RKupds4v51kODzT2pZY1g==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xEsgMQYaVlXH1nitZV8HkqDY2Ii7STPNDScHJASgbi4=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+dVtCuPGAgu8grc/co8joUM2s1oD/obQ50fCRMjVH18=</DigestValue>
      </Reference>
      <Reference URI="/xl/worksheets/sheet2.xml?ContentType=application/vnd.openxmlformats-officedocument.spreadsheetml.worksheet+xml">
        <DigestMethod Algorithm="http://www.w3.org/2001/04/xmlenc#sha256"/>
        <DigestValue>BIBaUuS1uCkp51ahDEAZGBjKbAmEtHA45ZXTClWcjHw=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+LeJrfeWIEJ/mPuvOqDwoPW8Ae5jey/Byk382FgO+Qw=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2023-09-25T09:50:42Z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2023-09-25T09:50:42Z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2023-09-25T08:24:04Z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